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<sst xmlns="http://schemas.openxmlformats.org/spreadsheetml/2006/main" count="42" uniqueCount="39">
  <si>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</si>
  <si>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</si>
  <si>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</si>
  <si>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盘锦市双台子区统一镇良种场社区刘强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</si>
  <si>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</si>
  <si>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</si>
  <si>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</si>
  <si>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</si>
  <si>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</si>
  <si>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</si>
  <si>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</si>
  <si>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</si>
  <si>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</si>
  <si>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</si>
  <si>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</si>
  <si>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</si>
  <si>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</si>
  <si>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</si>
  <si>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</si>
  <si>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</si>
  <si>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</si>
  <si>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</si>
  <si>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</si>
  <si>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</si>
  <si>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</si>
  <si>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刘强</t>
  </si>
  <si>
    <t>2111221980****2917</t>
  </si>
  <si>
    <t>17704****26</t>
  </si>
  <si>
    <t>62144908100****8244</t>
  </si>
  <si>
    <t>良种场四组</t>
  </si>
  <si>
    <t>129.90</t>
  </si>
  <si>
    <t>4.00</t>
  </si>
  <si>
    <t>25.0</t>
  </si>
  <si>
    <t>100.0</t>
  </si>
  <si>
    <t>716.00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</si>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</sst>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D16" sqref="D16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