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<sst xmlns="http://schemas.openxmlformats.org/spreadsheetml/2006/main" count="42" uniqueCount="39">
  <si>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</si>
  <si>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</si>
  <si>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</si>
  <si>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盘锦市双台子区统一镇光正台村冯士文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</si>
  <si>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</si>
  <si>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</si>
  <si>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</si>
  <si>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</si>
  <si>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</si>
  <si>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</si>
  <si>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</si>
  <si>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</si>
  <si>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</si>
  <si>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</si>
  <si>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</si>
  <si>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</si>
  <si>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</si>
  <si>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</si>
  <si>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</si>
  <si>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</si>
  <si>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</si>
  <si>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</si>
  <si>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</si>
  <si>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</si>
  <si>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</si>
  <si>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冯士文</t>
  </si>
  <si>
    <t>2111221986****2916</t>
  </si>
  <si>
    <t>17824****98</t>
  </si>
  <si>
    <t>62153403022****3525</t>
  </si>
  <si>
    <t>光正台村四组</t>
  </si>
  <si>
    <t>219.00</t>
  </si>
  <si>
    <t>7.00</t>
  </si>
  <si>
    <t>25.0</t>
  </si>
  <si>
    <t>100.0</t>
  </si>
  <si>
    <t>1253.00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</si>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</sst>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2" sqref="H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