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<sst xmlns="http://schemas.openxmlformats.org/spreadsheetml/2006/main" count="13909" uniqueCount="11556">
  <si>
    <t>2023年春节期间烟花爆竹零售点报名登记表</t>
  </si>
  <si>
    <t>序号</t>
  </si>
  <si>
    <t>姓名</t>
  </si>
  <si>
    <t>身份证号</t>
  </si>
  <si>
    <t>电话</t>
  </si>
  <si>
    <t>备注</t>
  </si>
  <si>
    <t>0001</t>
  </si>
  <si>
    <t>辛宏伟</t>
  </si>
  <si>
    <t>211103****2717</t>
  </si>
  <si>
    <t>185****2052</t>
  </si>
  <si>
    <t>0002</t>
  </si>
  <si>
    <t>赵梁</t>
  </si>
  <si>
    <t>210504****0513</t>
  </si>
  <si>
    <t>138****4877</t>
  </si>
  <si>
    <t>0003</t>
  </si>
  <si>
    <t>刘畅</t>
  </si>
  <si>
    <t>342201****6720</t>
  </si>
  <si>
    <t>152****1173</t>
  </si>
  <si>
    <t>0004</t>
  </si>
  <si>
    <t>李正</t>
  </si>
  <si>
    <t>211121****2615</t>
  </si>
  <si>
    <t>185****3304</t>
  </si>
  <si>
    <t>0005</t>
  </si>
  <si>
    <t>王锦林</t>
  </si>
  <si>
    <t>612422****4413</t>
  </si>
  <si>
    <t>135****1872</t>
  </si>
  <si>
    <t>0006</t>
  </si>
  <si>
    <t>曹亮</t>
  </si>
  <si>
    <t>210321****0414</t>
  </si>
  <si>
    <t>151****2225</t>
  </si>
  <si>
    <t>0007</t>
  </si>
  <si>
    <t>张硕</t>
  </si>
  <si>
    <t>211103****3026</t>
  </si>
  <si>
    <t>133****8677</t>
  </si>
  <si>
    <t>0008</t>
  </si>
  <si>
    <t>吴彤</t>
  </si>
  <si>
    <t>211103****272X</t>
  </si>
  <si>
    <t>136****5657</t>
  </si>
  <si>
    <t>0009</t>
  </si>
  <si>
    <t>于佳</t>
  </si>
  <si>
    <t>232700****4443</t>
  </si>
  <si>
    <t>156****0388</t>
  </si>
  <si>
    <t>0010</t>
  </si>
  <si>
    <t>杨闯</t>
  </si>
  <si>
    <t>211103****2731</t>
  </si>
  <si>
    <t>131****5403</t>
  </si>
  <si>
    <t>0011</t>
  </si>
  <si>
    <t>丁锦川</t>
  </si>
  <si>
    <t>513022****0034</t>
  </si>
  <si>
    <t>151****9865</t>
  </si>
  <si>
    <t>0012</t>
  </si>
  <si>
    <t>庞绍才</t>
  </si>
  <si>
    <t>211103****0616</t>
  </si>
  <si>
    <t>151****5000</t>
  </si>
  <si>
    <t>0013</t>
  </si>
  <si>
    <t>宋仁环</t>
  </si>
  <si>
    <t>211103****3029</t>
  </si>
  <si>
    <t>138****3606</t>
  </si>
  <si>
    <t>0014</t>
  </si>
  <si>
    <t>任士炎</t>
  </si>
  <si>
    <t>210321****2215</t>
  </si>
  <si>
    <t>159****0058</t>
  </si>
  <si>
    <t>0015</t>
  </si>
  <si>
    <t>张楚晗</t>
  </si>
  <si>
    <t>211103****3728</t>
  </si>
  <si>
    <t>139****8678</t>
  </si>
  <si>
    <t>0016</t>
  </si>
  <si>
    <t>王浩宇</t>
  </si>
  <si>
    <t>211103****4010</t>
  </si>
  <si>
    <t>186****4321</t>
  </si>
  <si>
    <t>0017</t>
  </si>
  <si>
    <t>刘宇</t>
  </si>
  <si>
    <t>211103****0314</t>
  </si>
  <si>
    <t>138****4482</t>
  </si>
  <si>
    <t>0018</t>
  </si>
  <si>
    <t>李雨奇</t>
  </si>
  <si>
    <t>211103****0628</t>
  </si>
  <si>
    <t>133****6469</t>
  </si>
  <si>
    <t>0019</t>
  </si>
  <si>
    <t>董平</t>
  </si>
  <si>
    <t>210225****0329</t>
  </si>
  <si>
    <t>151****1251</t>
  </si>
  <si>
    <t>0020</t>
  </si>
  <si>
    <t>李娜</t>
  </si>
  <si>
    <t>211103****2724</t>
  </si>
  <si>
    <t>137****3730</t>
  </si>
  <si>
    <t>0021</t>
  </si>
  <si>
    <t>李阳</t>
  </si>
  <si>
    <t>211103****2729</t>
  </si>
  <si>
    <t>186****1733</t>
  </si>
  <si>
    <t>0022</t>
  </si>
  <si>
    <t>付国辉</t>
  </si>
  <si>
    <t>211103****0056</t>
  </si>
  <si>
    <t>150****2916</t>
  </si>
  <si>
    <t>0023</t>
  </si>
  <si>
    <t>李程</t>
  </si>
  <si>
    <t>211121****2641</t>
  </si>
  <si>
    <t>135****1870</t>
  </si>
  <si>
    <t>0024</t>
  </si>
  <si>
    <t>田会超</t>
  </si>
  <si>
    <t>211121****2667</t>
  </si>
  <si>
    <t>158****6478</t>
  </si>
  <si>
    <t>0025</t>
  </si>
  <si>
    <t>付文珍</t>
  </si>
  <si>
    <t>211103****2728</t>
  </si>
  <si>
    <t>136****3273</t>
  </si>
  <si>
    <t>0026</t>
  </si>
  <si>
    <t>裴丹</t>
  </si>
  <si>
    <t>151****4170</t>
  </si>
  <si>
    <t>0027</t>
  </si>
  <si>
    <t>冯巩</t>
  </si>
  <si>
    <t>211121****2411</t>
  </si>
  <si>
    <t>176****5671</t>
  </si>
  <si>
    <t>0028</t>
  </si>
  <si>
    <t>杨晨</t>
  </si>
  <si>
    <t>211103****0614</t>
  </si>
  <si>
    <t>182****4251</t>
  </si>
  <si>
    <t>0029</t>
  </si>
  <si>
    <t>陆雅婷</t>
  </si>
  <si>
    <t>210321****0662</t>
  </si>
  <si>
    <t>186****1757</t>
  </si>
  <si>
    <t>0030</t>
  </si>
  <si>
    <t>赵峰</t>
  </si>
  <si>
    <t>210204****5654</t>
  </si>
  <si>
    <t>158****6659</t>
  </si>
  <si>
    <t>0031</t>
  </si>
  <si>
    <t>王素丽</t>
  </si>
  <si>
    <t>211103****2744</t>
  </si>
  <si>
    <t>158****0880</t>
  </si>
  <si>
    <t>0032</t>
  </si>
  <si>
    <t>钮志鑫</t>
  </si>
  <si>
    <t>211103****0618</t>
  </si>
  <si>
    <t>187****5180</t>
  </si>
  <si>
    <t>0033</t>
  </si>
  <si>
    <t>符云</t>
  </si>
  <si>
    <t>211103****2762</t>
  </si>
  <si>
    <t>182****8638</t>
  </si>
  <si>
    <t>0034</t>
  </si>
  <si>
    <t>王小旭</t>
  </si>
  <si>
    <t>211103****0311</t>
  </si>
  <si>
    <t>178****2190</t>
  </si>
  <si>
    <t>0035</t>
  </si>
  <si>
    <t>李延山</t>
  </si>
  <si>
    <t>211103****3019</t>
  </si>
  <si>
    <t>138****1427</t>
  </si>
  <si>
    <t>0036</t>
  </si>
  <si>
    <t>王禹</t>
  </si>
  <si>
    <t>211103****0313</t>
  </si>
  <si>
    <t>152****9795</t>
  </si>
  <si>
    <t>0037</t>
  </si>
  <si>
    <t>刘正义</t>
  </si>
  <si>
    <t>211103****0016</t>
  </si>
  <si>
    <t>139****2557</t>
  </si>
  <si>
    <t>0038</t>
  </si>
  <si>
    <t>袁睿擎</t>
  </si>
  <si>
    <t>130****8568</t>
  </si>
  <si>
    <t>0039</t>
  </si>
  <si>
    <t>张艳萍</t>
  </si>
  <si>
    <t>210604****2023</t>
  </si>
  <si>
    <t>138****6553</t>
  </si>
  <si>
    <t>0040</t>
  </si>
  <si>
    <t>袁立新</t>
  </si>
  <si>
    <t>210782****3832</t>
  </si>
  <si>
    <t>130****1522</t>
  </si>
  <si>
    <t>0041</t>
  </si>
  <si>
    <t>赵杨</t>
  </si>
  <si>
    <t>211121****3825</t>
  </si>
  <si>
    <t>158****4270</t>
  </si>
  <si>
    <t>0042</t>
  </si>
  <si>
    <t>周冰</t>
  </si>
  <si>
    <t>211103****3722</t>
  </si>
  <si>
    <t>150****2213</t>
  </si>
  <si>
    <t>0043</t>
  </si>
  <si>
    <t>廖予琨</t>
  </si>
  <si>
    <t>211103****3729</t>
  </si>
  <si>
    <t>139****2605</t>
  </si>
  <si>
    <t>0044</t>
  </si>
  <si>
    <t>康小龙</t>
  </si>
  <si>
    <t>211103****2719</t>
  </si>
  <si>
    <t>130****3338</t>
  </si>
  <si>
    <t>0045</t>
  </si>
  <si>
    <t>韩满金</t>
  </si>
  <si>
    <t>211421****543X</t>
  </si>
  <si>
    <t>136****2347</t>
  </si>
  <si>
    <t>0046</t>
  </si>
  <si>
    <t>纪效芳</t>
  </si>
  <si>
    <t>211103****0027</t>
  </si>
  <si>
    <t>156****2788</t>
  </si>
  <si>
    <t>0047</t>
  </si>
  <si>
    <t>吴宝全</t>
  </si>
  <si>
    <t>211103****2715</t>
  </si>
  <si>
    <t>152****1764</t>
  </si>
  <si>
    <t>0048</t>
  </si>
  <si>
    <t>付朝兵</t>
  </si>
  <si>
    <t>211102****0010</t>
  </si>
  <si>
    <t>159****6987</t>
  </si>
  <si>
    <t>0049</t>
  </si>
  <si>
    <t>陈学海</t>
  </si>
  <si>
    <t>211103****271X</t>
  </si>
  <si>
    <t>185****1134</t>
  </si>
  <si>
    <t>0050</t>
  </si>
  <si>
    <t>朱玉</t>
  </si>
  <si>
    <t>211103****1520</t>
  </si>
  <si>
    <t>155****5558</t>
  </si>
  <si>
    <t>0051</t>
  </si>
  <si>
    <t>王继军</t>
  </si>
  <si>
    <t>211103****0615</t>
  </si>
  <si>
    <t>152****0471</t>
  </si>
  <si>
    <t>0052</t>
  </si>
  <si>
    <t>刘君</t>
  </si>
  <si>
    <t>211103****2716</t>
  </si>
  <si>
    <t>186****9655</t>
  </si>
  <si>
    <t>0053</t>
  </si>
  <si>
    <t>钮万秋</t>
  </si>
  <si>
    <t>211103****0019</t>
  </si>
  <si>
    <t>137****2366</t>
  </si>
  <si>
    <t>0054</t>
  </si>
  <si>
    <t>符凤娟</t>
  </si>
  <si>
    <t>211103****2768</t>
  </si>
  <si>
    <t>152****8218</t>
  </si>
  <si>
    <t>0055</t>
  </si>
  <si>
    <t>王海波</t>
  </si>
  <si>
    <t>211103****1314</t>
  </si>
  <si>
    <t>156****5516</t>
  </si>
  <si>
    <t>0056</t>
  </si>
  <si>
    <t>申卫卫</t>
  </si>
  <si>
    <t>137****1232</t>
  </si>
  <si>
    <t>0057</t>
  </si>
  <si>
    <t>冯莘</t>
  </si>
  <si>
    <t>211103****1730</t>
  </si>
  <si>
    <t>138****4228</t>
  </si>
  <si>
    <t>0058</t>
  </si>
  <si>
    <t>刘薇薇</t>
  </si>
  <si>
    <t>211103****0347</t>
  </si>
  <si>
    <t>133****1115</t>
  </si>
  <si>
    <t>0059</t>
  </si>
  <si>
    <t>马丽</t>
  </si>
  <si>
    <t>211103****0321</t>
  </si>
  <si>
    <t>187****5212</t>
  </si>
  <si>
    <t>0060</t>
  </si>
  <si>
    <t>巴玥霓</t>
  </si>
  <si>
    <t>211103****1529</t>
  </si>
  <si>
    <t>158****2272</t>
  </si>
  <si>
    <t>0061</t>
  </si>
  <si>
    <t>明双</t>
  </si>
  <si>
    <t>211121****2416</t>
  </si>
  <si>
    <t>189****5567</t>
  </si>
  <si>
    <t>0062</t>
  </si>
  <si>
    <t>符凤军</t>
  </si>
  <si>
    <t>211103****2797</t>
  </si>
  <si>
    <t>132****5688</t>
  </si>
  <si>
    <t>0063</t>
  </si>
  <si>
    <t>宁宁</t>
  </si>
  <si>
    <t>211103****2124</t>
  </si>
  <si>
    <t>150****5358</t>
  </si>
  <si>
    <t>0064</t>
  </si>
  <si>
    <t>李林</t>
  </si>
  <si>
    <t>211121****221X</t>
  </si>
  <si>
    <t>150****3970</t>
  </si>
  <si>
    <t>0065</t>
  </si>
  <si>
    <t>邵红</t>
  </si>
  <si>
    <t>211121****1823</t>
  </si>
  <si>
    <t>186****7027</t>
  </si>
  <si>
    <t>0066</t>
  </si>
  <si>
    <t>梁飞</t>
  </si>
  <si>
    <t>211102****2013</t>
  </si>
  <si>
    <t>159****0686</t>
  </si>
  <si>
    <t>0067</t>
  </si>
  <si>
    <t>马桂玲</t>
  </si>
  <si>
    <t>211121****2229</t>
  </si>
  <si>
    <t>138****0225</t>
  </si>
  <si>
    <t>0068</t>
  </si>
  <si>
    <t>郭忠良</t>
  </si>
  <si>
    <t>211103****0051</t>
  </si>
  <si>
    <t>177****0051</t>
  </si>
  <si>
    <t>0069</t>
  </si>
  <si>
    <t>刘敏</t>
  </si>
  <si>
    <t>211121****1627</t>
  </si>
  <si>
    <t>159****3390</t>
  </si>
  <si>
    <t>0070</t>
  </si>
  <si>
    <t>谢小玲</t>
  </si>
  <si>
    <t>211103****0622</t>
  </si>
  <si>
    <t>187****0655</t>
  </si>
  <si>
    <t>0071</t>
  </si>
  <si>
    <t>乔平</t>
  </si>
  <si>
    <t>211121****401X</t>
  </si>
  <si>
    <t>159****7744</t>
  </si>
  <si>
    <t>0072</t>
  </si>
  <si>
    <t>李成义</t>
  </si>
  <si>
    <t>211103****3038</t>
  </si>
  <si>
    <t>150****5722</t>
  </si>
  <si>
    <t>0073</t>
  </si>
  <si>
    <t>王桐鑫</t>
  </si>
  <si>
    <t>211103****0338</t>
  </si>
  <si>
    <t>150****4732</t>
  </si>
  <si>
    <t>0074</t>
  </si>
  <si>
    <t>王泽惠</t>
  </si>
  <si>
    <t>211103****3766</t>
  </si>
  <si>
    <t>187****2268</t>
  </si>
  <si>
    <t>0075</t>
  </si>
  <si>
    <t>王素静</t>
  </si>
  <si>
    <t>211103****2726</t>
  </si>
  <si>
    <t>138****4645</t>
  </si>
  <si>
    <t>0076</t>
  </si>
  <si>
    <t>刘涛</t>
  </si>
  <si>
    <t>211103****2718</t>
  </si>
  <si>
    <t>150****6660</t>
  </si>
  <si>
    <t>0077</t>
  </si>
  <si>
    <t>田立志</t>
  </si>
  <si>
    <t>211121****0214</t>
  </si>
  <si>
    <t>152****0560</t>
  </si>
  <si>
    <t>0078</t>
  </si>
  <si>
    <t>符红</t>
  </si>
  <si>
    <t>189****6035</t>
  </si>
  <si>
    <t>0079</t>
  </si>
  <si>
    <t>张国秋</t>
  </si>
  <si>
    <t>210422****0226</t>
  </si>
  <si>
    <t>186****1887</t>
  </si>
  <si>
    <t>0080</t>
  </si>
  <si>
    <t>王秋丽</t>
  </si>
  <si>
    <t>211103****2747</t>
  </si>
  <si>
    <t>156****7075</t>
  </si>
  <si>
    <t>0081</t>
  </si>
  <si>
    <t>王力祥</t>
  </si>
  <si>
    <t>211121****2618</t>
  </si>
  <si>
    <t>159****7176</t>
  </si>
  <si>
    <t>0082</t>
  </si>
  <si>
    <t>张丽辉</t>
  </si>
  <si>
    <t>211111****0324</t>
  </si>
  <si>
    <t>157****2329</t>
  </si>
  <si>
    <t>0083</t>
  </si>
  <si>
    <t>李大平</t>
  </si>
  <si>
    <t>211103****2720</t>
  </si>
  <si>
    <t>130****2827</t>
  </si>
  <si>
    <t>0084</t>
  </si>
  <si>
    <t>赵宝林</t>
  </si>
  <si>
    <t>211103****3217</t>
  </si>
  <si>
    <t>139****9689</t>
  </si>
  <si>
    <t>0085</t>
  </si>
  <si>
    <t>吴广胜</t>
  </si>
  <si>
    <t>211102****2516</t>
  </si>
  <si>
    <t>187****8686</t>
  </si>
  <si>
    <t>0086</t>
  </si>
  <si>
    <t>李垚</t>
  </si>
  <si>
    <t>211103****0929</t>
  </si>
  <si>
    <t>130****8293</t>
  </si>
  <si>
    <t>0087</t>
  </si>
  <si>
    <t>刘佳乐</t>
  </si>
  <si>
    <t>210882****1221</t>
  </si>
  <si>
    <t>133****4393</t>
  </si>
  <si>
    <t>0088</t>
  </si>
  <si>
    <t>常培仲</t>
  </si>
  <si>
    <t>157****7558</t>
  </si>
  <si>
    <t>0089</t>
  </si>
  <si>
    <t>贾宏彪</t>
  </si>
  <si>
    <t>211103****2331</t>
  </si>
  <si>
    <t>130****5111</t>
  </si>
  <si>
    <t>0090</t>
  </si>
  <si>
    <t>史世川</t>
  </si>
  <si>
    <t>130802****0810</t>
  </si>
  <si>
    <t>159****9518</t>
  </si>
  <si>
    <t>0091</t>
  </si>
  <si>
    <t>安宁</t>
  </si>
  <si>
    <t>136****1619</t>
  </si>
  <si>
    <t>0092</t>
  </si>
  <si>
    <t>李闯</t>
  </si>
  <si>
    <t>211121****2410</t>
  </si>
  <si>
    <t>137****8787</t>
  </si>
  <si>
    <t>0093</t>
  </si>
  <si>
    <t>马强</t>
  </si>
  <si>
    <t>211121****2624</t>
  </si>
  <si>
    <t>136****7222</t>
  </si>
  <si>
    <t>0094</t>
  </si>
  <si>
    <t>刘迎</t>
  </si>
  <si>
    <t>211102****2520</t>
  </si>
  <si>
    <t>180****0666</t>
  </si>
  <si>
    <t>0095</t>
  </si>
  <si>
    <t>李树东</t>
  </si>
  <si>
    <t>211103****2711</t>
  </si>
  <si>
    <t>131****0990</t>
  </si>
  <si>
    <t>0096</t>
  </si>
  <si>
    <t>孙淼</t>
  </si>
  <si>
    <t>211122****1920</t>
  </si>
  <si>
    <t>158****7890</t>
  </si>
  <si>
    <t>0097</t>
  </si>
  <si>
    <t>马建</t>
  </si>
  <si>
    <t>211103****0919</t>
  </si>
  <si>
    <t>156****3000</t>
  </si>
  <si>
    <t>0098</t>
  </si>
  <si>
    <t>芦涛</t>
  </si>
  <si>
    <t>211103****0612</t>
  </si>
  <si>
    <t>188****4270</t>
  </si>
  <si>
    <t>0099</t>
  </si>
  <si>
    <t>刘强</t>
  </si>
  <si>
    <t>211121****2219</t>
  </si>
  <si>
    <t>188****6274</t>
  </si>
  <si>
    <t>0100</t>
  </si>
  <si>
    <t>李响</t>
  </si>
  <si>
    <t>211103****032X</t>
  </si>
  <si>
    <t>159****5511</t>
  </si>
  <si>
    <t>0101</t>
  </si>
  <si>
    <t>左镇玮</t>
  </si>
  <si>
    <t>211103****0312</t>
  </si>
  <si>
    <t>130****0677</t>
  </si>
  <si>
    <t>0102</t>
  </si>
  <si>
    <t>刘婷婷</t>
  </si>
  <si>
    <t>210882****0625</t>
  </si>
  <si>
    <t>159****7855</t>
  </si>
  <si>
    <t>0103</t>
  </si>
  <si>
    <t>裴生</t>
  </si>
  <si>
    <t>211103****273X</t>
  </si>
  <si>
    <t>182****3101</t>
  </si>
  <si>
    <t>0104</t>
  </si>
  <si>
    <t>李志成</t>
  </si>
  <si>
    <t>182****6770</t>
  </si>
  <si>
    <t>0105</t>
  </si>
  <si>
    <t>沈春阳</t>
  </si>
  <si>
    <t>210321****1054</t>
  </si>
  <si>
    <t>150****3531</t>
  </si>
  <si>
    <t>0106</t>
  </si>
  <si>
    <t>陈琳琳</t>
  </si>
  <si>
    <t>211103****0928</t>
  </si>
  <si>
    <t>138****1130</t>
  </si>
  <si>
    <t>0107</t>
  </si>
  <si>
    <t>张金波</t>
  </si>
  <si>
    <t>139****4026</t>
  </si>
  <si>
    <t>0108</t>
  </si>
  <si>
    <t>王华</t>
  </si>
  <si>
    <t>211103****0315</t>
  </si>
  <si>
    <t>139****0711</t>
  </si>
  <si>
    <t>0109</t>
  </si>
  <si>
    <t>杨帆</t>
  </si>
  <si>
    <t>211102****1516</t>
  </si>
  <si>
    <t>139****3812</t>
  </si>
  <si>
    <t>0110</t>
  </si>
  <si>
    <t>裴玉磊</t>
  </si>
  <si>
    <t>211122****336X</t>
  </si>
  <si>
    <t>139****0491</t>
  </si>
  <si>
    <t>0111</t>
  </si>
  <si>
    <t>杨佳</t>
  </si>
  <si>
    <t>210114****5725</t>
  </si>
  <si>
    <t>150****7700</t>
  </si>
  <si>
    <t>0112</t>
  </si>
  <si>
    <t>张艳芹</t>
  </si>
  <si>
    <t>211103****2722</t>
  </si>
  <si>
    <t>131****4900</t>
  </si>
  <si>
    <t>0113</t>
  </si>
  <si>
    <t>孙镇一</t>
  </si>
  <si>
    <t>211103****0010</t>
  </si>
  <si>
    <t>158****3708</t>
  </si>
  <si>
    <t>0114</t>
  </si>
  <si>
    <t>宁志纯</t>
  </si>
  <si>
    <t>211103****2535</t>
  </si>
  <si>
    <t>139****6537</t>
  </si>
  <si>
    <t>0115</t>
  </si>
  <si>
    <t>张艳丽</t>
  </si>
  <si>
    <t>211103****2723</t>
  </si>
  <si>
    <t>131****2409</t>
  </si>
  <si>
    <t>0116</t>
  </si>
  <si>
    <t>吕辉</t>
  </si>
  <si>
    <t>211103****0013</t>
  </si>
  <si>
    <t>186****8585</t>
  </si>
  <si>
    <t>0117</t>
  </si>
  <si>
    <t>代建磊</t>
  </si>
  <si>
    <t>211103****3011</t>
  </si>
  <si>
    <t>139****3015</t>
  </si>
  <si>
    <t>0118</t>
  </si>
  <si>
    <t>吴丙山</t>
  </si>
  <si>
    <t>211121****4019</t>
  </si>
  <si>
    <t>186****1050</t>
  </si>
  <si>
    <t>0119</t>
  </si>
  <si>
    <t>211103****2739</t>
  </si>
  <si>
    <t>150****8808</t>
  </si>
  <si>
    <t>0120</t>
  </si>
  <si>
    <t>周以恒</t>
  </si>
  <si>
    <t>211121****4014</t>
  </si>
  <si>
    <t>152****0400</t>
  </si>
  <si>
    <t>0121</t>
  </si>
  <si>
    <t>陈久静</t>
  </si>
  <si>
    <t>211103****2745</t>
  </si>
  <si>
    <t>138****0269</t>
  </si>
  <si>
    <t>0122</t>
  </si>
  <si>
    <t>杨美钰</t>
  </si>
  <si>
    <t>211103****3724</t>
  </si>
  <si>
    <t>153****2655</t>
  </si>
  <si>
    <t>0123</t>
  </si>
  <si>
    <t>王宁宁</t>
  </si>
  <si>
    <t>210321****0501</t>
  </si>
  <si>
    <t>135****5488</t>
  </si>
  <si>
    <t>0124</t>
  </si>
  <si>
    <t>王伟</t>
  </si>
  <si>
    <t>211102****0579</t>
  </si>
  <si>
    <t>182****0004</t>
  </si>
  <si>
    <t>0125</t>
  </si>
  <si>
    <t>盖雪娇</t>
  </si>
  <si>
    <t>211102****2040</t>
  </si>
  <si>
    <t>152****0005</t>
  </si>
  <si>
    <t>0126</t>
  </si>
  <si>
    <t>李强</t>
  </si>
  <si>
    <t>211121****2652</t>
  </si>
  <si>
    <t>159****3453</t>
  </si>
  <si>
    <t>0127</t>
  </si>
  <si>
    <t>张亮</t>
  </si>
  <si>
    <t>186****4574</t>
  </si>
  <si>
    <t>0128</t>
  </si>
  <si>
    <t>范文婷</t>
  </si>
  <si>
    <t>211103****2727</t>
  </si>
  <si>
    <t>156****5747</t>
  </si>
  <si>
    <t>0129</t>
  </si>
  <si>
    <t>马静</t>
  </si>
  <si>
    <t>152****3633</t>
  </si>
  <si>
    <t>0130</t>
  </si>
  <si>
    <t>刘阳</t>
  </si>
  <si>
    <t>211121****2612</t>
  </si>
  <si>
    <t>132****0110</t>
  </si>
  <si>
    <t>0131</t>
  </si>
  <si>
    <t>刘沙</t>
  </si>
  <si>
    <t>211103****094X</t>
  </si>
  <si>
    <t>182****1077</t>
  </si>
  <si>
    <t>0132</t>
  </si>
  <si>
    <t>张宇</t>
  </si>
  <si>
    <t>211103****1923</t>
  </si>
  <si>
    <t>151****7922</t>
  </si>
  <si>
    <t>0133</t>
  </si>
  <si>
    <t>印翠茹</t>
  </si>
  <si>
    <t>211103****1729</t>
  </si>
  <si>
    <t>139****3737</t>
  </si>
  <si>
    <t>0134</t>
  </si>
  <si>
    <t>王晓丰</t>
  </si>
  <si>
    <t>210504****189X</t>
  </si>
  <si>
    <t>139****6838</t>
  </si>
  <si>
    <t>0135</t>
  </si>
  <si>
    <t>陈丽平</t>
  </si>
  <si>
    <t>211324****342X</t>
  </si>
  <si>
    <t>138****5963</t>
  </si>
  <si>
    <t>0136</t>
  </si>
  <si>
    <t>张海洋</t>
  </si>
  <si>
    <t>230125****6049</t>
  </si>
  <si>
    <t>158****1139</t>
  </si>
  <si>
    <t>0137</t>
  </si>
  <si>
    <t>许梅</t>
  </si>
  <si>
    <t>158****3816</t>
  </si>
  <si>
    <t>0138</t>
  </si>
  <si>
    <t>刘智韬</t>
  </si>
  <si>
    <t>211103****171X</t>
  </si>
  <si>
    <t>139****8111</t>
  </si>
  <si>
    <t>0139</t>
  </si>
  <si>
    <t>吴冬硕</t>
  </si>
  <si>
    <t>133****9995</t>
  </si>
  <si>
    <t>0140</t>
  </si>
  <si>
    <t>谭司来</t>
  </si>
  <si>
    <t>211121****2637</t>
  </si>
  <si>
    <t>139****4772</t>
  </si>
  <si>
    <t>0141</t>
  </si>
  <si>
    <t>王猛</t>
  </si>
  <si>
    <t>211103****2714</t>
  </si>
  <si>
    <t>187****0666</t>
  </si>
  <si>
    <t>0142</t>
  </si>
  <si>
    <t>符强</t>
  </si>
  <si>
    <t>138****6484</t>
  </si>
  <si>
    <t>0143</t>
  </si>
  <si>
    <t>吴华</t>
  </si>
  <si>
    <t>211103****3020</t>
  </si>
  <si>
    <t>187****5298</t>
  </si>
  <si>
    <t>0144</t>
  </si>
  <si>
    <t>陈鹤</t>
  </si>
  <si>
    <t>210881****229X</t>
  </si>
  <si>
    <t>130****1411</t>
  </si>
  <si>
    <t>0145</t>
  </si>
  <si>
    <t>高海</t>
  </si>
  <si>
    <t>211103****3235</t>
  </si>
  <si>
    <t>156****5491</t>
  </si>
  <si>
    <t>0146</t>
  </si>
  <si>
    <t>王亚坤</t>
  </si>
  <si>
    <t>211102****2042</t>
  </si>
  <si>
    <t>136****8838</t>
  </si>
  <si>
    <t>0147</t>
  </si>
  <si>
    <t>陈曦</t>
  </si>
  <si>
    <t>211102****051X</t>
  </si>
  <si>
    <t>138****7727</t>
  </si>
  <si>
    <t>0148</t>
  </si>
  <si>
    <t>吴建</t>
  </si>
  <si>
    <t>211121****2412</t>
  </si>
  <si>
    <t>131****2188</t>
  </si>
  <si>
    <t>0149</t>
  </si>
  <si>
    <t>周淑萍</t>
  </si>
  <si>
    <t>210521****1969</t>
  </si>
  <si>
    <t>151****0667</t>
  </si>
  <si>
    <t>0150</t>
  </si>
  <si>
    <t>张国军</t>
  </si>
  <si>
    <t>211103****0933</t>
  </si>
  <si>
    <t>138****7790</t>
  </si>
  <si>
    <t>0151</t>
  </si>
  <si>
    <t>郭震宇</t>
  </si>
  <si>
    <t>220284****1514</t>
  </si>
  <si>
    <t>157****9083</t>
  </si>
  <si>
    <t>0152</t>
  </si>
  <si>
    <t>吴庆超</t>
  </si>
  <si>
    <t>211103****0015</t>
  </si>
  <si>
    <t>139****2008</t>
  </si>
  <si>
    <t>0153</t>
  </si>
  <si>
    <t>范永民</t>
  </si>
  <si>
    <t>211103****3713</t>
  </si>
  <si>
    <t>133****3696</t>
  </si>
  <si>
    <t>0154</t>
  </si>
  <si>
    <t>贾洪超</t>
  </si>
  <si>
    <t>231182****6616</t>
  </si>
  <si>
    <t>131****8182</t>
  </si>
  <si>
    <t>0155</t>
  </si>
  <si>
    <t>吴悦铭</t>
  </si>
  <si>
    <t>211103****275X</t>
  </si>
  <si>
    <t>183****4767</t>
  </si>
  <si>
    <t>0156</t>
  </si>
  <si>
    <t>马乐</t>
  </si>
  <si>
    <t>211103****0348</t>
  </si>
  <si>
    <t>157****6066</t>
  </si>
  <si>
    <t>0157</t>
  </si>
  <si>
    <t>崔亮</t>
  </si>
  <si>
    <t>183****6222</t>
  </si>
  <si>
    <t>0158</t>
  </si>
  <si>
    <t>杨茹茵</t>
  </si>
  <si>
    <t>211103****1525</t>
  </si>
  <si>
    <t>159****1300</t>
  </si>
  <si>
    <t>0159</t>
  </si>
  <si>
    <t>赵洪艳</t>
  </si>
  <si>
    <t>211111****1740</t>
  </si>
  <si>
    <t>151****1839</t>
  </si>
  <si>
    <t>0160</t>
  </si>
  <si>
    <t>李红月</t>
  </si>
  <si>
    <t>139****6307</t>
  </si>
  <si>
    <t>0161</t>
  </si>
  <si>
    <t>李文汉</t>
  </si>
  <si>
    <t>211122****1318</t>
  </si>
  <si>
    <t>152****0605</t>
  </si>
  <si>
    <t>0162</t>
  </si>
  <si>
    <t>刘红敏</t>
  </si>
  <si>
    <t>150430****0769</t>
  </si>
  <si>
    <t>159****3856</t>
  </si>
  <si>
    <t>0163</t>
  </si>
  <si>
    <t>211103****2732</t>
  </si>
  <si>
    <t>156****1366</t>
  </si>
  <si>
    <t>0164</t>
  </si>
  <si>
    <t>张大维</t>
  </si>
  <si>
    <t>210104****2811</t>
  </si>
  <si>
    <t>139****4264</t>
  </si>
  <si>
    <t>0165</t>
  </si>
  <si>
    <t>于春元</t>
  </si>
  <si>
    <t>210824****5377</t>
  </si>
  <si>
    <t>139****6003</t>
  </si>
  <si>
    <t>0166</t>
  </si>
  <si>
    <t>魏伊冉</t>
  </si>
  <si>
    <t>211103****2324</t>
  </si>
  <si>
    <t>188****1150</t>
  </si>
  <si>
    <t>0167</t>
  </si>
  <si>
    <t>许伟</t>
  </si>
  <si>
    <t>211103****3010</t>
  </si>
  <si>
    <t>180****7412</t>
  </si>
  <si>
    <t>0168</t>
  </si>
  <si>
    <t>唐雷</t>
  </si>
  <si>
    <t>0169</t>
  </si>
  <si>
    <t>谭鑫淼</t>
  </si>
  <si>
    <t>211121****2647</t>
  </si>
  <si>
    <t>130****9797</t>
  </si>
  <si>
    <t>0170</t>
  </si>
  <si>
    <t>杨子民</t>
  </si>
  <si>
    <t>211103****0014</t>
  </si>
  <si>
    <t>150****6911</t>
  </si>
  <si>
    <t>0171</t>
  </si>
  <si>
    <t>徐宁江</t>
  </si>
  <si>
    <t>211103****0336</t>
  </si>
  <si>
    <t>188****9106</t>
  </si>
  <si>
    <t>0172</t>
  </si>
  <si>
    <t>刘德志</t>
  </si>
  <si>
    <t>211103****0679</t>
  </si>
  <si>
    <t>133****1295</t>
  </si>
  <si>
    <t>0173</t>
  </si>
  <si>
    <t>孟丽娟</t>
  </si>
  <si>
    <t>133****9777</t>
  </si>
  <si>
    <t>0174</t>
  </si>
  <si>
    <t>王杨</t>
  </si>
  <si>
    <t>211102****0526</t>
  </si>
  <si>
    <t>130****1299</t>
  </si>
  <si>
    <t>0175</t>
  </si>
  <si>
    <t>李晨</t>
  </si>
  <si>
    <t>211103****2710</t>
  </si>
  <si>
    <t>130****2111</t>
  </si>
  <si>
    <t>0176</t>
  </si>
  <si>
    <t>李红红</t>
  </si>
  <si>
    <t>211121****2445</t>
  </si>
  <si>
    <t>132****8890</t>
  </si>
  <si>
    <t>0177</t>
  </si>
  <si>
    <t>耿新</t>
  </si>
  <si>
    <t>211102****251X</t>
  </si>
  <si>
    <t>133****7321</t>
  </si>
  <si>
    <t>0178</t>
  </si>
  <si>
    <t>刘立民</t>
  </si>
  <si>
    <t>211103****2733</t>
  </si>
  <si>
    <t>177****1917</t>
  </si>
  <si>
    <t>0179</t>
  </si>
  <si>
    <t>刘洋</t>
  </si>
  <si>
    <t>211103****1915</t>
  </si>
  <si>
    <t>150****8296</t>
  </si>
  <si>
    <t>0180</t>
  </si>
  <si>
    <t>王亮亮</t>
  </si>
  <si>
    <t>211021****4120</t>
  </si>
  <si>
    <t>159****3144</t>
  </si>
  <si>
    <t>0181</t>
  </si>
  <si>
    <t>李晓会</t>
  </si>
  <si>
    <t>150424****4819</t>
  </si>
  <si>
    <t>137****3299</t>
  </si>
  <si>
    <t>0182</t>
  </si>
  <si>
    <t>李智</t>
  </si>
  <si>
    <t>211122****1728</t>
  </si>
  <si>
    <t>133****3675</t>
  </si>
  <si>
    <t>0183</t>
  </si>
  <si>
    <t>吕贺</t>
  </si>
  <si>
    <t>211103****0916</t>
  </si>
  <si>
    <t>181****6665</t>
  </si>
  <si>
    <t>0184</t>
  </si>
  <si>
    <t>李奎元</t>
  </si>
  <si>
    <t>180****1122</t>
  </si>
  <si>
    <t>0185</t>
  </si>
  <si>
    <t>赵继刚</t>
  </si>
  <si>
    <t>132****0310</t>
  </si>
  <si>
    <t>0186</t>
  </si>
  <si>
    <t>赵晨韩</t>
  </si>
  <si>
    <t>159****8878</t>
  </si>
  <si>
    <t>0187</t>
  </si>
  <si>
    <t>张国会</t>
  </si>
  <si>
    <t>139****1113</t>
  </si>
  <si>
    <t>0188</t>
  </si>
  <si>
    <t>薄佳佳</t>
  </si>
  <si>
    <t>211103****2143</t>
  </si>
  <si>
    <t>136****4521</t>
  </si>
  <si>
    <t>0189</t>
  </si>
  <si>
    <t>张永</t>
  </si>
  <si>
    <t>211103****2735</t>
  </si>
  <si>
    <t>187****6556</t>
  </si>
  <si>
    <t>0190</t>
  </si>
  <si>
    <t>贾丹妮</t>
  </si>
  <si>
    <t>211103****0028</t>
  </si>
  <si>
    <t>158****3533</t>
  </si>
  <si>
    <t>0191</t>
  </si>
  <si>
    <t>刘刚</t>
  </si>
  <si>
    <t>211103****0339</t>
  </si>
  <si>
    <t>133****6677</t>
  </si>
  <si>
    <t>0192</t>
  </si>
  <si>
    <t>陈明凯</t>
  </si>
  <si>
    <t>210824****5698</t>
  </si>
  <si>
    <t>0193</t>
  </si>
  <si>
    <t>郭超明</t>
  </si>
  <si>
    <t>211121****2414</t>
  </si>
  <si>
    <t>152****9861</t>
  </si>
  <si>
    <t>0194</t>
  </si>
  <si>
    <t>王超</t>
  </si>
  <si>
    <t>158****7281</t>
  </si>
  <si>
    <t>0195</t>
  </si>
  <si>
    <t>刘晴</t>
  </si>
  <si>
    <t>211103****3739</t>
  </si>
  <si>
    <t>183****5808</t>
  </si>
  <si>
    <t>0196</t>
  </si>
  <si>
    <t>常怀柱</t>
  </si>
  <si>
    <t>211103****2737</t>
  </si>
  <si>
    <t>138****3346</t>
  </si>
  <si>
    <t>0197</t>
  </si>
  <si>
    <t>蔡雨文</t>
  </si>
  <si>
    <t>211103****2712</t>
  </si>
  <si>
    <t>186****3567</t>
  </si>
  <si>
    <t>0198</t>
  </si>
  <si>
    <t>张汀</t>
  </si>
  <si>
    <t>211102****2033</t>
  </si>
  <si>
    <t>175****2323</t>
  </si>
  <si>
    <t>0199</t>
  </si>
  <si>
    <t>高强</t>
  </si>
  <si>
    <t>210321****2216</t>
  </si>
  <si>
    <t>158****3411</t>
  </si>
  <si>
    <t>0200</t>
  </si>
  <si>
    <t>孟庆慧</t>
  </si>
  <si>
    <t>211103****192X</t>
  </si>
  <si>
    <t>136****7878</t>
  </si>
  <si>
    <t>0201</t>
  </si>
  <si>
    <t>朱梓钰</t>
  </si>
  <si>
    <t>211103****3716</t>
  </si>
  <si>
    <t>159****1578</t>
  </si>
  <si>
    <t>0202</t>
  </si>
  <si>
    <t>刘晶晶</t>
  </si>
  <si>
    <t>211103****2749</t>
  </si>
  <si>
    <t>187****8878</t>
  </si>
  <si>
    <t>0203</t>
  </si>
  <si>
    <t>邹丽</t>
  </si>
  <si>
    <t>211103****3022</t>
  </si>
  <si>
    <t>187****8585</t>
  </si>
  <si>
    <t>0204</t>
  </si>
  <si>
    <t>孙绍波</t>
  </si>
  <si>
    <t>211103****0914</t>
  </si>
  <si>
    <t>139****0897</t>
  </si>
  <si>
    <t>0205</t>
  </si>
  <si>
    <t>刘娟娟</t>
  </si>
  <si>
    <t>211102****1042</t>
  </si>
  <si>
    <t>186****5844</t>
  </si>
  <si>
    <t>0206</t>
  </si>
  <si>
    <t>孙绪</t>
  </si>
  <si>
    <t>133****1444</t>
  </si>
  <si>
    <t>0207</t>
  </si>
  <si>
    <t>董晓飞</t>
  </si>
  <si>
    <t>211103****2113</t>
  </si>
  <si>
    <t>138****5535</t>
  </si>
  <si>
    <t>0208</t>
  </si>
  <si>
    <t>常桂艳</t>
  </si>
  <si>
    <t>211103****1000</t>
  </si>
  <si>
    <t>156****0236</t>
  </si>
  <si>
    <t>0209</t>
  </si>
  <si>
    <t>赵乾钱</t>
  </si>
  <si>
    <t>211103****2721</t>
  </si>
  <si>
    <t>175****3347</t>
  </si>
  <si>
    <t>0210</t>
  </si>
  <si>
    <t>张朝亮</t>
  </si>
  <si>
    <t>211103****2730</t>
  </si>
  <si>
    <t>130****5833</t>
  </si>
  <si>
    <t>0211</t>
  </si>
  <si>
    <t>赵亮</t>
  </si>
  <si>
    <t>211103****0657</t>
  </si>
  <si>
    <t>151****8899</t>
  </si>
  <si>
    <t>0212</t>
  </si>
  <si>
    <t>李洪娟</t>
  </si>
  <si>
    <t>130****5622</t>
  </si>
  <si>
    <t>0213</t>
  </si>
  <si>
    <t>石峰</t>
  </si>
  <si>
    <t>159****1222</t>
  </si>
  <si>
    <t>0214</t>
  </si>
  <si>
    <t>郭善勇</t>
  </si>
  <si>
    <t>211103****0658</t>
  </si>
  <si>
    <t>133****6797</t>
  </si>
  <si>
    <t>0215</t>
  </si>
  <si>
    <t>姜虹</t>
  </si>
  <si>
    <t>230823****0447</t>
  </si>
  <si>
    <t>139****9522</t>
  </si>
  <si>
    <t>0216</t>
  </si>
  <si>
    <t>赵文一</t>
  </si>
  <si>
    <t>211103****1714</t>
  </si>
  <si>
    <t>137****3916</t>
  </si>
  <si>
    <t>0217</t>
  </si>
  <si>
    <t>黄旭</t>
  </si>
  <si>
    <t>211103****2318</t>
  </si>
  <si>
    <t>189****8444</t>
  </si>
  <si>
    <t>0218</t>
  </si>
  <si>
    <t>赵旭</t>
  </si>
  <si>
    <t>187****3039</t>
  </si>
  <si>
    <t>0219</t>
  </si>
  <si>
    <t>李剑</t>
  </si>
  <si>
    <t>133****1129</t>
  </si>
  <si>
    <t>0220</t>
  </si>
  <si>
    <t>孙玉峰</t>
  </si>
  <si>
    <t>138****8763</t>
  </si>
  <si>
    <t>0221</t>
  </si>
  <si>
    <t>刘斌</t>
  </si>
  <si>
    <t>211121****2630</t>
  </si>
  <si>
    <t>151****8726</t>
  </si>
  <si>
    <t>0222</t>
  </si>
  <si>
    <t>褚学梅</t>
  </si>
  <si>
    <t>211381****4125</t>
  </si>
  <si>
    <t>156****6618</t>
  </si>
  <si>
    <t>0223</t>
  </si>
  <si>
    <t>艾中国</t>
  </si>
  <si>
    <t>157****2222</t>
  </si>
  <si>
    <t>0224</t>
  </si>
  <si>
    <t>赵丹</t>
  </si>
  <si>
    <t>151****8587</t>
  </si>
  <si>
    <t>0225</t>
  </si>
  <si>
    <t>刘静</t>
  </si>
  <si>
    <t>211103****3040</t>
  </si>
  <si>
    <t>159****1832</t>
  </si>
  <si>
    <t>0226</t>
  </si>
  <si>
    <t>陈威</t>
  </si>
  <si>
    <t>211103****0955</t>
  </si>
  <si>
    <t>139****3693</t>
  </si>
  <si>
    <t>0227</t>
  </si>
  <si>
    <t>孙浩</t>
  </si>
  <si>
    <t>139****5674</t>
  </si>
  <si>
    <t>0228</t>
  </si>
  <si>
    <t>杨阳</t>
  </si>
  <si>
    <t>211102****0540</t>
  </si>
  <si>
    <t>198****1123</t>
  </si>
  <si>
    <t>0229</t>
  </si>
  <si>
    <t>桑久龙</t>
  </si>
  <si>
    <t>211103****2116</t>
  </si>
  <si>
    <t>187****7573</t>
  </si>
  <si>
    <t>0230</t>
  </si>
  <si>
    <t>程雅静</t>
  </si>
  <si>
    <t>210782****0425</t>
  </si>
  <si>
    <t>139****6497</t>
  </si>
  <si>
    <t>0231</t>
  </si>
  <si>
    <t>于贺</t>
  </si>
  <si>
    <t>187****2277</t>
  </si>
  <si>
    <t>0232</t>
  </si>
  <si>
    <t>裴彤彤</t>
  </si>
  <si>
    <t>166****7160</t>
  </si>
  <si>
    <t>0233</t>
  </si>
  <si>
    <t>温卓</t>
  </si>
  <si>
    <t>230123****3266</t>
  </si>
  <si>
    <t>138****9388</t>
  </si>
  <si>
    <t>0234</t>
  </si>
  <si>
    <t>张恒</t>
  </si>
  <si>
    <t>211122****0711</t>
  </si>
  <si>
    <t>187****8665</t>
  </si>
  <si>
    <t>0235</t>
  </si>
  <si>
    <t>王平</t>
  </si>
  <si>
    <t>210225****0243</t>
  </si>
  <si>
    <t>159****5508</t>
  </si>
  <si>
    <t>0236</t>
  </si>
  <si>
    <t>王丹</t>
  </si>
  <si>
    <t>131****0313</t>
  </si>
  <si>
    <t>0237</t>
  </si>
  <si>
    <t>赵继成</t>
  </si>
  <si>
    <t>138****3444</t>
  </si>
  <si>
    <t>0238</t>
  </si>
  <si>
    <t>郝彪</t>
  </si>
  <si>
    <t>211103****0351</t>
  </si>
  <si>
    <t>199****1166</t>
  </si>
  <si>
    <t>0239</t>
  </si>
  <si>
    <t>王喜武</t>
  </si>
  <si>
    <t>211103****2759</t>
  </si>
  <si>
    <t>187****1131</t>
  </si>
  <si>
    <t>0240</t>
  </si>
  <si>
    <t>211103****0611</t>
  </si>
  <si>
    <t>135****2489</t>
  </si>
  <si>
    <t>0241</t>
  </si>
  <si>
    <t>王月</t>
  </si>
  <si>
    <t>157****5070</t>
  </si>
  <si>
    <t>0242</t>
  </si>
  <si>
    <t>211121****3812</t>
  </si>
  <si>
    <t>139****0207</t>
  </si>
  <si>
    <t>0243</t>
  </si>
  <si>
    <t>张艺</t>
  </si>
  <si>
    <t>185****2216</t>
  </si>
  <si>
    <t>0244</t>
  </si>
  <si>
    <t>王东菊</t>
  </si>
  <si>
    <t>139****1073</t>
  </si>
  <si>
    <t>0245</t>
  </si>
  <si>
    <t>王晓萌</t>
  </si>
  <si>
    <t>211103****3720</t>
  </si>
  <si>
    <t>152****7882</t>
  </si>
  <si>
    <t>0246</t>
  </si>
  <si>
    <t>张海文</t>
  </si>
  <si>
    <t>211103****2734</t>
  </si>
  <si>
    <t>138****0440</t>
  </si>
  <si>
    <t>0247</t>
  </si>
  <si>
    <t>王磊</t>
  </si>
  <si>
    <t>211103****3018</t>
  </si>
  <si>
    <t>130****5151</t>
  </si>
  <si>
    <t>0248</t>
  </si>
  <si>
    <t>高崇</t>
  </si>
  <si>
    <t>211103****3711</t>
  </si>
  <si>
    <t>158****3593</t>
  </si>
  <si>
    <t>0249</t>
  </si>
  <si>
    <t>田华</t>
  </si>
  <si>
    <t>188****7127</t>
  </si>
  <si>
    <t>0250</t>
  </si>
  <si>
    <t>王盛宝</t>
  </si>
  <si>
    <t>187****1115</t>
  </si>
  <si>
    <t>0251</t>
  </si>
  <si>
    <t>郑艳峰</t>
  </si>
  <si>
    <t>211103****2741</t>
  </si>
  <si>
    <t>152****4338</t>
  </si>
  <si>
    <t>0252</t>
  </si>
  <si>
    <t>孙志强</t>
  </si>
  <si>
    <t>188****5558</t>
  </si>
  <si>
    <t>0253</t>
  </si>
  <si>
    <t>李百霞</t>
  </si>
  <si>
    <t>159****2651</t>
  </si>
  <si>
    <t>0254</t>
  </si>
  <si>
    <t>裴露露</t>
  </si>
  <si>
    <t>139****9891</t>
  </si>
  <si>
    <t>0255</t>
  </si>
  <si>
    <t>李莹</t>
  </si>
  <si>
    <t>211121****4028</t>
  </si>
  <si>
    <t>151****1502</t>
  </si>
  <si>
    <t>0256</t>
  </si>
  <si>
    <t>姚艳红</t>
  </si>
  <si>
    <t>210381****3525</t>
  </si>
  <si>
    <t>151****6688</t>
  </si>
  <si>
    <t>0257</t>
  </si>
  <si>
    <t>魏小玉</t>
  </si>
  <si>
    <t>211103****2123</t>
  </si>
  <si>
    <t>139****5535</t>
  </si>
  <si>
    <t>0258</t>
  </si>
  <si>
    <t>孙健翔</t>
  </si>
  <si>
    <t>0259</t>
  </si>
  <si>
    <t>王文宝</t>
  </si>
  <si>
    <t>211103****2713</t>
  </si>
  <si>
    <t>183****8567</t>
  </si>
  <si>
    <t>0260</t>
  </si>
  <si>
    <t>宋强</t>
  </si>
  <si>
    <t>211422****6231</t>
  </si>
  <si>
    <t>187****2678</t>
  </si>
  <si>
    <t>0261</t>
  </si>
  <si>
    <t>王强</t>
  </si>
  <si>
    <t>211121****2436</t>
  </si>
  <si>
    <t>188****0597</t>
  </si>
  <si>
    <t>0262</t>
  </si>
  <si>
    <t>钱阿银</t>
  </si>
  <si>
    <t>211103****3211</t>
  </si>
  <si>
    <t>184****3068</t>
  </si>
  <si>
    <t>0263</t>
  </si>
  <si>
    <t>盖小林</t>
  </si>
  <si>
    <t>159****8212</t>
  </si>
  <si>
    <t>0264</t>
  </si>
  <si>
    <t>王进</t>
  </si>
  <si>
    <t>211103****1912</t>
  </si>
  <si>
    <t>135****1555</t>
  </si>
  <si>
    <t>0265</t>
  </si>
  <si>
    <t>刘国军</t>
  </si>
  <si>
    <t>136****5170</t>
  </si>
  <si>
    <t>0266</t>
  </si>
  <si>
    <t>李宁宁</t>
  </si>
  <si>
    <t>211102****0527</t>
  </si>
  <si>
    <t>182****6966</t>
  </si>
  <si>
    <t>0267</t>
  </si>
  <si>
    <t>李博</t>
  </si>
  <si>
    <t>152****4888</t>
  </si>
  <si>
    <t>0268</t>
  </si>
  <si>
    <t>王昭旭</t>
  </si>
  <si>
    <t>211103****1510</t>
  </si>
  <si>
    <t>138****9354</t>
  </si>
  <si>
    <t>0269</t>
  </si>
  <si>
    <t>刘永</t>
  </si>
  <si>
    <t>211103****0952</t>
  </si>
  <si>
    <t>151****7785</t>
  </si>
  <si>
    <t>0270</t>
  </si>
  <si>
    <t>王影</t>
  </si>
  <si>
    <t>211121****262X</t>
  </si>
  <si>
    <t>187****7433</t>
  </si>
  <si>
    <t>0271</t>
  </si>
  <si>
    <t>郭强</t>
  </si>
  <si>
    <t>371321****0630</t>
  </si>
  <si>
    <t>159****0827</t>
  </si>
  <si>
    <t>0272</t>
  </si>
  <si>
    <t>张绍伟</t>
  </si>
  <si>
    <t>211103****1118</t>
  </si>
  <si>
    <t>151****7755</t>
  </si>
  <si>
    <t>0273</t>
  </si>
  <si>
    <t>潘晓颖</t>
  </si>
  <si>
    <t>211103****0946</t>
  </si>
  <si>
    <t>137****2455</t>
  </si>
  <si>
    <t>0274</t>
  </si>
  <si>
    <t>秦亮</t>
  </si>
  <si>
    <t>211122****3325</t>
  </si>
  <si>
    <t>187****4321</t>
  </si>
  <si>
    <t>0275</t>
  </si>
  <si>
    <t>林广金</t>
  </si>
  <si>
    <t>230121****1414</t>
  </si>
  <si>
    <t>188****0120</t>
  </si>
  <si>
    <t>0276</t>
  </si>
  <si>
    <t>周丽文</t>
  </si>
  <si>
    <t>132****5340</t>
  </si>
  <si>
    <t>0277</t>
  </si>
  <si>
    <t>殷乐</t>
  </si>
  <si>
    <t>211103****3723</t>
  </si>
  <si>
    <t>150****9776</t>
  </si>
  <si>
    <t>0278</t>
  </si>
  <si>
    <t>王敬</t>
  </si>
  <si>
    <t>211121****2429</t>
  </si>
  <si>
    <t>186****2478</t>
  </si>
  <si>
    <t>0279</t>
  </si>
  <si>
    <t>潘殿义</t>
  </si>
  <si>
    <t>211103****3710</t>
  </si>
  <si>
    <t>130****5552</t>
  </si>
  <si>
    <t>0280</t>
  </si>
  <si>
    <t>艾中宝</t>
  </si>
  <si>
    <t>138****3543</t>
  </si>
  <si>
    <t>0281</t>
  </si>
  <si>
    <t>赵玲</t>
  </si>
  <si>
    <t>211103****2743</t>
  </si>
  <si>
    <t>152****2310</t>
  </si>
  <si>
    <t>0282</t>
  </si>
  <si>
    <t>182****1136</t>
  </si>
  <si>
    <t>0283</t>
  </si>
  <si>
    <t>霍军</t>
  </si>
  <si>
    <t>211004****6316</t>
  </si>
  <si>
    <t>133****7716</t>
  </si>
  <si>
    <t>0284</t>
  </si>
  <si>
    <t>157****5075</t>
  </si>
  <si>
    <t>0285</t>
  </si>
  <si>
    <t>樊文萍</t>
  </si>
  <si>
    <t>142226****4426</t>
  </si>
  <si>
    <t>139****9208</t>
  </si>
  <si>
    <t>0286</t>
  </si>
  <si>
    <t>156****3303</t>
  </si>
  <si>
    <t>0287</t>
  </si>
  <si>
    <t>李薇</t>
  </si>
  <si>
    <t>211121****3624</t>
  </si>
  <si>
    <t>156****2020</t>
  </si>
  <si>
    <t>0288</t>
  </si>
  <si>
    <t>朱婉妮</t>
  </si>
  <si>
    <t>211103****3028</t>
  </si>
  <si>
    <t>152****1175</t>
  </si>
  <si>
    <t>0289</t>
  </si>
  <si>
    <t>黄洋</t>
  </si>
  <si>
    <t>211103****3057</t>
  </si>
  <si>
    <t>136****5245</t>
  </si>
  <si>
    <t>0290</t>
  </si>
  <si>
    <t>239005****0096</t>
  </si>
  <si>
    <t>151****6615</t>
  </si>
  <si>
    <t>0291</t>
  </si>
  <si>
    <t>侯艳</t>
  </si>
  <si>
    <t>211102****0523</t>
  </si>
  <si>
    <t>139****3310</t>
  </si>
  <si>
    <t>0292</t>
  </si>
  <si>
    <t>姜景生</t>
  </si>
  <si>
    <t>210225****0137</t>
  </si>
  <si>
    <t>188****8639</t>
  </si>
  <si>
    <t>0293</t>
  </si>
  <si>
    <t>高敏健</t>
  </si>
  <si>
    <t>211103****2325</t>
  </si>
  <si>
    <t>133****0848</t>
  </si>
  <si>
    <t>0294</t>
  </si>
  <si>
    <t>郭宏</t>
  </si>
  <si>
    <t>211103****0343</t>
  </si>
  <si>
    <t>156****0687</t>
  </si>
  <si>
    <t>0295</t>
  </si>
  <si>
    <t>张栾</t>
  </si>
  <si>
    <t>211121****4627</t>
  </si>
  <si>
    <t>130****3076</t>
  </si>
  <si>
    <t>0296</t>
  </si>
  <si>
    <t>王涛</t>
  </si>
  <si>
    <t>220421****3517</t>
  </si>
  <si>
    <t>134****2119</t>
  </si>
  <si>
    <t>0297</t>
  </si>
  <si>
    <t>范艳</t>
  </si>
  <si>
    <t>211121****4043</t>
  </si>
  <si>
    <t>130****1199</t>
  </si>
  <si>
    <t>0298</t>
  </si>
  <si>
    <t>邢亚军</t>
  </si>
  <si>
    <t>211103****3744</t>
  </si>
  <si>
    <t>0299</t>
  </si>
  <si>
    <t>徐丽东</t>
  </si>
  <si>
    <t>211121****2621</t>
  </si>
  <si>
    <t>151****6625</t>
  </si>
  <si>
    <t>0300</t>
  </si>
  <si>
    <t>崔家奎</t>
  </si>
  <si>
    <t>211002****0031</t>
  </si>
  <si>
    <t>186****0360</t>
  </si>
  <si>
    <t>0301</t>
  </si>
  <si>
    <t>马艳</t>
  </si>
  <si>
    <t>211111****0025</t>
  </si>
  <si>
    <t>130****1098</t>
  </si>
  <si>
    <t>0302</t>
  </si>
  <si>
    <t>孙青</t>
  </si>
  <si>
    <t>211103****2746</t>
  </si>
  <si>
    <t>130****7432</t>
  </si>
  <si>
    <t>0303</t>
  </si>
  <si>
    <t>杨静</t>
  </si>
  <si>
    <t>211103****0925</t>
  </si>
  <si>
    <t>188****5575</t>
  </si>
  <si>
    <t>0304</t>
  </si>
  <si>
    <t>李在斌</t>
  </si>
  <si>
    <t>158****2465</t>
  </si>
  <si>
    <t>0305</t>
  </si>
  <si>
    <t>杨香菊</t>
  </si>
  <si>
    <t>211122****0062</t>
  </si>
  <si>
    <t>137****3775</t>
  </si>
  <si>
    <t>0306</t>
  </si>
  <si>
    <t>李思思</t>
  </si>
  <si>
    <t>150****2337</t>
  </si>
  <si>
    <t>0307</t>
  </si>
  <si>
    <t>董家齐</t>
  </si>
  <si>
    <t>211121****264X</t>
  </si>
  <si>
    <t>133****3010</t>
  </si>
  <si>
    <t>0308</t>
  </si>
  <si>
    <t>董秀欢</t>
  </si>
  <si>
    <t>211121****1840</t>
  </si>
  <si>
    <t>151****8790</t>
  </si>
  <si>
    <t>0309</t>
  </si>
  <si>
    <t>刘一宁</t>
  </si>
  <si>
    <t>211103****0913</t>
  </si>
  <si>
    <t>186****3121</t>
  </si>
  <si>
    <t>0310</t>
  </si>
  <si>
    <t>张国顺</t>
  </si>
  <si>
    <t>186****1883</t>
  </si>
  <si>
    <t>0311</t>
  </si>
  <si>
    <t>王思婷</t>
  </si>
  <si>
    <t>150****4278</t>
  </si>
  <si>
    <t>0312</t>
  </si>
  <si>
    <t>张莘笛</t>
  </si>
  <si>
    <t>210381****3423</t>
  </si>
  <si>
    <t>182****6799</t>
  </si>
  <si>
    <t>0313</t>
  </si>
  <si>
    <t>刘馨怡</t>
  </si>
  <si>
    <t>211103****0625</t>
  </si>
  <si>
    <t>0314</t>
  </si>
  <si>
    <t>鄢雪峰</t>
  </si>
  <si>
    <t>211103****0054</t>
  </si>
  <si>
    <t>151****3377</t>
  </si>
  <si>
    <t>0315</t>
  </si>
  <si>
    <t>裴政</t>
  </si>
  <si>
    <t>151****7650</t>
  </si>
  <si>
    <t>0316</t>
  </si>
  <si>
    <t>杨亚秋</t>
  </si>
  <si>
    <t>211002****0062</t>
  </si>
  <si>
    <t>139****9998</t>
  </si>
  <si>
    <t>0317</t>
  </si>
  <si>
    <t>李兆忱</t>
  </si>
  <si>
    <t>211103****0932</t>
  </si>
  <si>
    <t>139****5725</t>
  </si>
  <si>
    <t>0318</t>
  </si>
  <si>
    <t>王秀荣</t>
  </si>
  <si>
    <t>230281****2925</t>
  </si>
  <si>
    <t>183****7603</t>
  </si>
  <si>
    <t>0319</t>
  </si>
  <si>
    <t>郑素玲</t>
  </si>
  <si>
    <t>139****5866</t>
  </si>
  <si>
    <t>0320</t>
  </si>
  <si>
    <t>李梦琦</t>
  </si>
  <si>
    <t>176****6313</t>
  </si>
  <si>
    <t>0321</t>
  </si>
  <si>
    <t>赵娟</t>
  </si>
  <si>
    <t>139****8713</t>
  </si>
  <si>
    <t>0322</t>
  </si>
  <si>
    <t>王玲</t>
  </si>
  <si>
    <t>211121****2822</t>
  </si>
  <si>
    <t>133****3336</t>
  </si>
  <si>
    <t>0323</t>
  </si>
  <si>
    <t>徐渤航</t>
  </si>
  <si>
    <t>136****1155</t>
  </si>
  <si>
    <t>0324</t>
  </si>
  <si>
    <t>佟迪</t>
  </si>
  <si>
    <t>211103****3312</t>
  </si>
  <si>
    <t>151****2341</t>
  </si>
  <si>
    <t>0325</t>
  </si>
  <si>
    <t>康大庆</t>
  </si>
  <si>
    <t>138****8388</t>
  </si>
  <si>
    <t>0326</t>
  </si>
  <si>
    <t>孟祥野</t>
  </si>
  <si>
    <t>211103****0912</t>
  </si>
  <si>
    <t>150****7751</t>
  </si>
  <si>
    <t>0327</t>
  </si>
  <si>
    <t>高辛</t>
  </si>
  <si>
    <t>211103****3730</t>
  </si>
  <si>
    <t>198****0009</t>
  </si>
  <si>
    <t>0328</t>
  </si>
  <si>
    <t>裴忠良</t>
  </si>
  <si>
    <t>152****0864</t>
  </si>
  <si>
    <t>0329</t>
  </si>
  <si>
    <t>韩红</t>
  </si>
  <si>
    <t>230721****1524</t>
  </si>
  <si>
    <t>186****1867</t>
  </si>
  <si>
    <t>0330</t>
  </si>
  <si>
    <t>袁红</t>
  </si>
  <si>
    <t>211103****2748</t>
  </si>
  <si>
    <t>0331</t>
  </si>
  <si>
    <t>徐德胜</t>
  </si>
  <si>
    <t>211103****0318</t>
  </si>
  <si>
    <t>187****8668</t>
  </si>
  <si>
    <t>0332</t>
  </si>
  <si>
    <t>189****2211</t>
  </si>
  <si>
    <t>0333</t>
  </si>
  <si>
    <t>吴强</t>
  </si>
  <si>
    <t>187****1012</t>
  </si>
  <si>
    <t>0334</t>
  </si>
  <si>
    <t>杨爽</t>
  </si>
  <si>
    <t>211103****3027</t>
  </si>
  <si>
    <t>151****2012</t>
  </si>
  <si>
    <t>0335</t>
  </si>
  <si>
    <t>张国峰</t>
  </si>
  <si>
    <t>130****4055</t>
  </si>
  <si>
    <t>0336</t>
  </si>
  <si>
    <t>周宏</t>
  </si>
  <si>
    <t>211103****0621</t>
  </si>
  <si>
    <t>183****0522</t>
  </si>
  <si>
    <t>0337</t>
  </si>
  <si>
    <t>吴文迪</t>
  </si>
  <si>
    <t>211103****3714</t>
  </si>
  <si>
    <t>139****3535</t>
  </si>
  <si>
    <t>0338</t>
  </si>
  <si>
    <t>王娇</t>
  </si>
  <si>
    <t>211121****2643</t>
  </si>
  <si>
    <t>150****4351</t>
  </si>
  <si>
    <t>0339</t>
  </si>
  <si>
    <t>康大杰</t>
  </si>
  <si>
    <t>137****0045</t>
  </si>
  <si>
    <t>0340</t>
  </si>
  <si>
    <t>叶晓林</t>
  </si>
  <si>
    <t>211103****0613</t>
  </si>
  <si>
    <t>139****2229</t>
  </si>
  <si>
    <t>0341</t>
  </si>
  <si>
    <t>赵继明</t>
  </si>
  <si>
    <t>211103****2756</t>
  </si>
  <si>
    <t>152****2288</t>
  </si>
  <si>
    <t>0342</t>
  </si>
  <si>
    <t>高峰</t>
  </si>
  <si>
    <t>210402****0510</t>
  </si>
  <si>
    <t>186****4404</t>
  </si>
  <si>
    <t>0343</t>
  </si>
  <si>
    <t>韩庆宇</t>
  </si>
  <si>
    <t>211102****2039</t>
  </si>
  <si>
    <t>156****0078</t>
  </si>
  <si>
    <t>0344</t>
  </si>
  <si>
    <t>于松</t>
  </si>
  <si>
    <t>131****3576</t>
  </si>
  <si>
    <t>0345</t>
  </si>
  <si>
    <t>晏淑荣</t>
  </si>
  <si>
    <t>211102****2588</t>
  </si>
  <si>
    <t>187****5642</t>
  </si>
  <si>
    <t>0346</t>
  </si>
  <si>
    <t>闵玲</t>
  </si>
  <si>
    <t>210824****2284</t>
  </si>
  <si>
    <t>138****2295</t>
  </si>
  <si>
    <t>0347</t>
  </si>
  <si>
    <t>杨丹</t>
  </si>
  <si>
    <t>211102****2523</t>
  </si>
  <si>
    <t>151****7510</t>
  </si>
  <si>
    <t>0348</t>
  </si>
  <si>
    <t>管洪福</t>
  </si>
  <si>
    <t>211103****2119</t>
  </si>
  <si>
    <t>138****5861</t>
  </si>
  <si>
    <t>0349</t>
  </si>
  <si>
    <t>于春雪</t>
  </si>
  <si>
    <t>211103****0326</t>
  </si>
  <si>
    <t>159****2980</t>
  </si>
  <si>
    <t>0350</t>
  </si>
  <si>
    <t>白兵</t>
  </si>
  <si>
    <t>211103****0951</t>
  </si>
  <si>
    <t>139****6620</t>
  </si>
  <si>
    <t>0351</t>
  </si>
  <si>
    <t>杨美琳</t>
  </si>
  <si>
    <t>211103****2127</t>
  </si>
  <si>
    <t>130****7875</t>
  </si>
  <si>
    <t>0352</t>
  </si>
  <si>
    <t>孙丹</t>
  </si>
  <si>
    <t>131****4472</t>
  </si>
  <si>
    <t>0353</t>
  </si>
  <si>
    <t>赵迎雪</t>
  </si>
  <si>
    <t>158****8118</t>
  </si>
  <si>
    <t>0354</t>
  </si>
  <si>
    <t>裴秀良</t>
  </si>
  <si>
    <t>186****9487</t>
  </si>
  <si>
    <t>0355</t>
  </si>
  <si>
    <t>孟令朋</t>
  </si>
  <si>
    <t>211111****2214</t>
  </si>
  <si>
    <t>130****7111</t>
  </si>
  <si>
    <t>0356</t>
  </si>
  <si>
    <t>周坤</t>
  </si>
  <si>
    <t>211103****3016</t>
  </si>
  <si>
    <t>130****7066</t>
  </si>
  <si>
    <t>0357</t>
  </si>
  <si>
    <t>李欣茹</t>
  </si>
  <si>
    <t>211103****0325</t>
  </si>
  <si>
    <t>188****4965</t>
  </si>
  <si>
    <t>0358</t>
  </si>
  <si>
    <t>夏秋菊</t>
  </si>
  <si>
    <t>156****6100</t>
  </si>
  <si>
    <t>0359</t>
  </si>
  <si>
    <t>王小超</t>
  </si>
  <si>
    <t>211103****1514</t>
  </si>
  <si>
    <t>138****5206</t>
  </si>
  <si>
    <t>0360</t>
  </si>
  <si>
    <t>裴素芝</t>
  </si>
  <si>
    <t>136****9995</t>
  </si>
  <si>
    <t>0361</t>
  </si>
  <si>
    <t>李志良</t>
  </si>
  <si>
    <t>210881****3079</t>
  </si>
  <si>
    <t>182****3555</t>
  </si>
  <si>
    <t>0362</t>
  </si>
  <si>
    <t>靳海朋</t>
  </si>
  <si>
    <t>211103****3015</t>
  </si>
  <si>
    <t>158****5208</t>
  </si>
  <si>
    <t>0363</t>
  </si>
  <si>
    <t>冯金辉</t>
  </si>
  <si>
    <t>211103****1717</t>
  </si>
  <si>
    <t>139****1626</t>
  </si>
  <si>
    <t>0364</t>
  </si>
  <si>
    <t>李佳萦</t>
  </si>
  <si>
    <t>151****8668</t>
  </si>
  <si>
    <t>0365</t>
  </si>
  <si>
    <t>夏云</t>
  </si>
  <si>
    <t>156****0611</t>
  </si>
  <si>
    <t>0366</t>
  </si>
  <si>
    <t>师晓雷</t>
  </si>
  <si>
    <t>211103****301X</t>
  </si>
  <si>
    <t>137****3593</t>
  </si>
  <si>
    <t>0367</t>
  </si>
  <si>
    <t>孙斌</t>
  </si>
  <si>
    <t>231003****1012</t>
  </si>
  <si>
    <t>131****4400</t>
  </si>
  <si>
    <t>0368</t>
  </si>
  <si>
    <t>李正龙</t>
  </si>
  <si>
    <t>187****6788</t>
  </si>
  <si>
    <t>0369</t>
  </si>
  <si>
    <t>成欣</t>
  </si>
  <si>
    <t>136****7670</t>
  </si>
  <si>
    <t>0370</t>
  </si>
  <si>
    <t>王健</t>
  </si>
  <si>
    <t>211121****2413</t>
  </si>
  <si>
    <t>151****5975</t>
  </si>
  <si>
    <t>0371</t>
  </si>
  <si>
    <t>赵斌</t>
  </si>
  <si>
    <t>211103****3219</t>
  </si>
  <si>
    <t>137****9859</t>
  </si>
  <si>
    <t>0372</t>
  </si>
  <si>
    <t>张坤</t>
  </si>
  <si>
    <t>211121****4027</t>
  </si>
  <si>
    <t>159****5559</t>
  </si>
  <si>
    <t>0373</t>
  </si>
  <si>
    <t>刘永军</t>
  </si>
  <si>
    <t>159****1238</t>
  </si>
  <si>
    <t>0374</t>
  </si>
  <si>
    <t>蔡雅婷</t>
  </si>
  <si>
    <t>211103****0022</t>
  </si>
  <si>
    <t>187****7019</t>
  </si>
  <si>
    <t>0375</t>
  </si>
  <si>
    <t>孙洪伟</t>
  </si>
  <si>
    <t>132****3365</t>
  </si>
  <si>
    <t>0376</t>
  </si>
  <si>
    <t>152****4560</t>
  </si>
  <si>
    <t>0377</t>
  </si>
  <si>
    <t>赵志远</t>
  </si>
  <si>
    <t>211103****0319</t>
  </si>
  <si>
    <t>151****7800</t>
  </si>
  <si>
    <t>0378</t>
  </si>
  <si>
    <t>魏明</t>
  </si>
  <si>
    <t>210281****681X</t>
  </si>
  <si>
    <t>138****3700</t>
  </si>
  <si>
    <t>0379</t>
  </si>
  <si>
    <t>张京辉</t>
  </si>
  <si>
    <t>0380</t>
  </si>
  <si>
    <t>盖勇江</t>
  </si>
  <si>
    <t>211103****3733</t>
  </si>
  <si>
    <t>137****5558</t>
  </si>
  <si>
    <t>0381</t>
  </si>
  <si>
    <t>刘思奕</t>
  </si>
  <si>
    <t>211121****4025</t>
  </si>
  <si>
    <t>151****8828</t>
  </si>
  <si>
    <t>0382</t>
  </si>
  <si>
    <t>于涛</t>
  </si>
  <si>
    <t>211121****2614</t>
  </si>
  <si>
    <t>136****0621</t>
  </si>
  <si>
    <t>0383</t>
  </si>
  <si>
    <t>张波</t>
  </si>
  <si>
    <t>211103****154X</t>
  </si>
  <si>
    <t>187****1862</t>
  </si>
  <si>
    <t>0384</t>
  </si>
  <si>
    <t>张勇</t>
  </si>
  <si>
    <t>342622****7530</t>
  </si>
  <si>
    <t>151****3939</t>
  </si>
  <si>
    <t>0385</t>
  </si>
  <si>
    <t>杨丽</t>
  </si>
  <si>
    <t>211103****0345</t>
  </si>
  <si>
    <t>151****7997</t>
  </si>
  <si>
    <t>0386</t>
  </si>
  <si>
    <t>211324****3047</t>
  </si>
  <si>
    <t>133****3006</t>
  </si>
  <si>
    <t>0387</t>
  </si>
  <si>
    <t>赵立海</t>
  </si>
  <si>
    <t>211102****2517</t>
  </si>
  <si>
    <t>152****0122</t>
  </si>
  <si>
    <t>0388</t>
  </si>
  <si>
    <t>赵博</t>
  </si>
  <si>
    <t>211103****0975</t>
  </si>
  <si>
    <t>186****1060</t>
  </si>
  <si>
    <t>0389</t>
  </si>
  <si>
    <t>王军</t>
  </si>
  <si>
    <t>211103****2128</t>
  </si>
  <si>
    <t>137****9960</t>
  </si>
  <si>
    <t>0390</t>
  </si>
  <si>
    <t>李海峰</t>
  </si>
  <si>
    <t>159****1127</t>
  </si>
  <si>
    <t>0391</t>
  </si>
  <si>
    <t>187****7189</t>
  </si>
  <si>
    <t>0392</t>
  </si>
  <si>
    <t>张春</t>
  </si>
  <si>
    <t>139****4647</t>
  </si>
  <si>
    <t>0393</t>
  </si>
  <si>
    <t>于凯川</t>
  </si>
  <si>
    <t>152****2425</t>
  </si>
  <si>
    <t>0394</t>
  </si>
  <si>
    <t>王永开</t>
  </si>
  <si>
    <t>211282****1212</t>
  </si>
  <si>
    <t>150****4628</t>
  </si>
  <si>
    <t>0395</t>
  </si>
  <si>
    <t>王晓迪</t>
  </si>
  <si>
    <t>211103****2129</t>
  </si>
  <si>
    <t>186****8788</t>
  </si>
  <si>
    <t>0396</t>
  </si>
  <si>
    <t>金国申</t>
  </si>
  <si>
    <t>139****5537</t>
  </si>
  <si>
    <t>0397</t>
  </si>
  <si>
    <t>王艳梅</t>
  </si>
  <si>
    <t>211002****012X</t>
  </si>
  <si>
    <t>156****7721</t>
  </si>
  <si>
    <t>0398</t>
  </si>
  <si>
    <t>苏云龙</t>
  </si>
  <si>
    <t>211102****2511</t>
  </si>
  <si>
    <t>139****8098</t>
  </si>
  <si>
    <t>0399</t>
  </si>
  <si>
    <t>刘丽</t>
  </si>
  <si>
    <t>211103****0340</t>
  </si>
  <si>
    <t>139****2073</t>
  </si>
  <si>
    <t>0400</t>
  </si>
  <si>
    <t>于诗宇</t>
  </si>
  <si>
    <t>159****0262</t>
  </si>
  <si>
    <t>0401</t>
  </si>
  <si>
    <t>常海仲</t>
  </si>
  <si>
    <t>211103****2738</t>
  </si>
  <si>
    <t>139****6802</t>
  </si>
  <si>
    <t>0402</t>
  </si>
  <si>
    <t>211103****2725</t>
  </si>
  <si>
    <t>130****3816</t>
  </si>
  <si>
    <t>0403</t>
  </si>
  <si>
    <t>朱靓</t>
  </si>
  <si>
    <t>211103****1712</t>
  </si>
  <si>
    <t>187****3159</t>
  </si>
  <si>
    <t>0404</t>
  </si>
  <si>
    <t>张宏飞</t>
  </si>
  <si>
    <t>211121****3613</t>
  </si>
  <si>
    <t>139****7877</t>
  </si>
  <si>
    <t>0405</t>
  </si>
  <si>
    <t>金玉连</t>
  </si>
  <si>
    <t>211111****0720</t>
  </si>
  <si>
    <t>136****1308</t>
  </si>
  <si>
    <t>0406</t>
  </si>
  <si>
    <t>佟树春</t>
  </si>
  <si>
    <t>211422****1812</t>
  </si>
  <si>
    <t>182****6788</t>
  </si>
  <si>
    <t>0407</t>
  </si>
  <si>
    <t>王戈</t>
  </si>
  <si>
    <t>138****1513</t>
  </si>
  <si>
    <t>0408</t>
  </si>
  <si>
    <t>李丹</t>
  </si>
  <si>
    <t>211121****2649</t>
  </si>
  <si>
    <t>151****5529</t>
  </si>
  <si>
    <t>0409</t>
  </si>
  <si>
    <t>赵金龙</t>
  </si>
  <si>
    <t>211103****0396</t>
  </si>
  <si>
    <t>157****7999</t>
  </si>
  <si>
    <t>0410</t>
  </si>
  <si>
    <t>刘国强</t>
  </si>
  <si>
    <t>211121****263X</t>
  </si>
  <si>
    <t>182****0300</t>
  </si>
  <si>
    <t>0411</t>
  </si>
  <si>
    <t>李勇林</t>
  </si>
  <si>
    <t>156****3234</t>
  </si>
  <si>
    <t>0412</t>
  </si>
  <si>
    <t>顾涛</t>
  </si>
  <si>
    <t>152****5660</t>
  </si>
  <si>
    <t>0413</t>
  </si>
  <si>
    <t>荣春丽</t>
  </si>
  <si>
    <t>232325****3661</t>
  </si>
  <si>
    <t>182****2278</t>
  </si>
  <si>
    <t>0414</t>
  </si>
  <si>
    <t>高爽</t>
  </si>
  <si>
    <t>211122****3528</t>
  </si>
  <si>
    <t>137****1201</t>
  </si>
  <si>
    <t>0415</t>
  </si>
  <si>
    <t>付湘博</t>
  </si>
  <si>
    <t>231124****0356</t>
  </si>
  <si>
    <t>156****1353</t>
  </si>
  <si>
    <t>0416</t>
  </si>
  <si>
    <t>冉启东</t>
  </si>
  <si>
    <t>130****8089</t>
  </si>
  <si>
    <t>0417</t>
  </si>
  <si>
    <t>王帅</t>
  </si>
  <si>
    <t>188****1767</t>
  </si>
  <si>
    <t>0418</t>
  </si>
  <si>
    <t>高磊</t>
  </si>
  <si>
    <t>210727****007X</t>
  </si>
  <si>
    <t>188****9109</t>
  </si>
  <si>
    <t>0419</t>
  </si>
  <si>
    <t>孙雪亮</t>
  </si>
  <si>
    <t>152****2060</t>
  </si>
  <si>
    <t>0420</t>
  </si>
  <si>
    <t>刘军</t>
  </si>
  <si>
    <t>220622****4027</t>
  </si>
  <si>
    <t>158****5881</t>
  </si>
  <si>
    <t>0421</t>
  </si>
  <si>
    <t>吴亮</t>
  </si>
  <si>
    <t>211103****3024</t>
  </si>
  <si>
    <t>139****3672</t>
  </si>
  <si>
    <t>0422</t>
  </si>
  <si>
    <t>傅天澳</t>
  </si>
  <si>
    <t>211103****3738</t>
  </si>
  <si>
    <t>130****5388</t>
  </si>
  <si>
    <t>0423</t>
  </si>
  <si>
    <t>于凯</t>
  </si>
  <si>
    <t>211102****1035</t>
  </si>
  <si>
    <t>152****5792</t>
  </si>
  <si>
    <t>0424</t>
  </si>
  <si>
    <t>蔡胜国</t>
  </si>
  <si>
    <t>211103****2133</t>
  </si>
  <si>
    <t>158****2175</t>
  </si>
  <si>
    <t>0425</t>
  </si>
  <si>
    <t>曲菲</t>
  </si>
  <si>
    <t>211121****1420</t>
  </si>
  <si>
    <t>175****9802</t>
  </si>
  <si>
    <t>0426</t>
  </si>
  <si>
    <t>周丽华</t>
  </si>
  <si>
    <t>159****1712</t>
  </si>
  <si>
    <t>0427</t>
  </si>
  <si>
    <t>韩冬</t>
  </si>
  <si>
    <t>211121****3650</t>
  </si>
  <si>
    <t>155****6222</t>
  </si>
  <si>
    <t>0428</t>
  </si>
  <si>
    <t>刘伟伦</t>
  </si>
  <si>
    <t>211121****3619</t>
  </si>
  <si>
    <t>157****4466</t>
  </si>
  <si>
    <t>0429</t>
  </si>
  <si>
    <t>鲍华</t>
  </si>
  <si>
    <t>186****2829</t>
  </si>
  <si>
    <t>0430</t>
  </si>
  <si>
    <t>陈敏</t>
  </si>
  <si>
    <t>211121****2613</t>
  </si>
  <si>
    <t>181****2121</t>
  </si>
  <si>
    <t>0431</t>
  </si>
  <si>
    <t>魏红</t>
  </si>
  <si>
    <t>138****7444</t>
  </si>
  <si>
    <t>0432</t>
  </si>
  <si>
    <t>王大有</t>
  </si>
  <si>
    <t>211381****5119</t>
  </si>
  <si>
    <t>156****7165</t>
  </si>
  <si>
    <t>0433</t>
  </si>
  <si>
    <t>张建军</t>
  </si>
  <si>
    <t>211103****3032</t>
  </si>
  <si>
    <t>131****2211</t>
  </si>
  <si>
    <t>0434</t>
  </si>
  <si>
    <t>孙士娟</t>
  </si>
  <si>
    <t>211121****1041</t>
  </si>
  <si>
    <t>159****0077</t>
  </si>
  <si>
    <t>0435</t>
  </si>
  <si>
    <t>高晓红</t>
  </si>
  <si>
    <t>211103****2144</t>
  </si>
  <si>
    <t>138****8061</t>
  </si>
  <si>
    <t>0436</t>
  </si>
  <si>
    <t>冯莹</t>
  </si>
  <si>
    <t>210726****4921</t>
  </si>
  <si>
    <t>139****9657</t>
  </si>
  <si>
    <t>0437</t>
  </si>
  <si>
    <t>裴秀娟</t>
  </si>
  <si>
    <t>132****7766</t>
  </si>
  <si>
    <t>0438</t>
  </si>
  <si>
    <t>刘新</t>
  </si>
  <si>
    <t>186****6369</t>
  </si>
  <si>
    <t>0439</t>
  </si>
  <si>
    <t>田娇</t>
  </si>
  <si>
    <t>211102****2020</t>
  </si>
  <si>
    <t>131****8228</t>
  </si>
  <si>
    <t>0440</t>
  </si>
  <si>
    <t>177****8899</t>
  </si>
  <si>
    <t>0441</t>
  </si>
  <si>
    <t>孙艳杰</t>
  </si>
  <si>
    <t>139****6928</t>
  </si>
  <si>
    <t>0442</t>
  </si>
  <si>
    <t>赵金玲</t>
  </si>
  <si>
    <t>178****3338</t>
  </si>
  <si>
    <t>0443</t>
  </si>
  <si>
    <t>唐坤</t>
  </si>
  <si>
    <t>211111****0524</t>
  </si>
  <si>
    <t>156****0234</t>
  </si>
  <si>
    <t>0444</t>
  </si>
  <si>
    <t>王欢</t>
  </si>
  <si>
    <t>211121****4068</t>
  </si>
  <si>
    <t>158****0717</t>
  </si>
  <si>
    <t>0445</t>
  </si>
  <si>
    <t>陈宝龙</t>
  </si>
  <si>
    <t>220881****0715</t>
  </si>
  <si>
    <t>159****8868</t>
  </si>
  <si>
    <t>0446</t>
  </si>
  <si>
    <t>呼延一</t>
  </si>
  <si>
    <t>211103****2359</t>
  </si>
  <si>
    <t>0447</t>
  </si>
  <si>
    <t>裴光彬</t>
  </si>
  <si>
    <t>138****9597</t>
  </si>
  <si>
    <t>0448</t>
  </si>
  <si>
    <t>田亚辉</t>
  </si>
  <si>
    <t>211103****274X</t>
  </si>
  <si>
    <t>139****0588</t>
  </si>
  <si>
    <t>0449</t>
  </si>
  <si>
    <t>211103****0052</t>
  </si>
  <si>
    <t>139****7886</t>
  </si>
  <si>
    <t>0450</t>
  </si>
  <si>
    <t>代菲</t>
  </si>
  <si>
    <t>211121****2221</t>
  </si>
  <si>
    <t>150****1530</t>
  </si>
  <si>
    <t>0451</t>
  </si>
  <si>
    <t>鲍建</t>
  </si>
  <si>
    <t>0452</t>
  </si>
  <si>
    <t>于水猛</t>
  </si>
  <si>
    <t>211321****4263</t>
  </si>
  <si>
    <t>139****1945</t>
  </si>
  <si>
    <t>0453</t>
  </si>
  <si>
    <t>裴光斌</t>
  </si>
  <si>
    <t>139****9934</t>
  </si>
  <si>
    <t>0454</t>
  </si>
  <si>
    <t>张庆丰</t>
  </si>
  <si>
    <t>211224****3413</t>
  </si>
  <si>
    <t>139****3210</t>
  </si>
  <si>
    <t>0455</t>
  </si>
  <si>
    <t>阎钇池</t>
  </si>
  <si>
    <t>211103****1723</t>
  </si>
  <si>
    <t>152****2311</t>
  </si>
  <si>
    <t>0456</t>
  </si>
  <si>
    <t>王胜海</t>
  </si>
  <si>
    <t>211103****1535</t>
  </si>
  <si>
    <t>152****5758</t>
  </si>
  <si>
    <t>0457</t>
  </si>
  <si>
    <t>崔玉东</t>
  </si>
  <si>
    <t>150429****211X</t>
  </si>
  <si>
    <t>139****4139</t>
  </si>
  <si>
    <t>0458</t>
  </si>
  <si>
    <t>李金金</t>
  </si>
  <si>
    <t>211121****2626</t>
  </si>
  <si>
    <t>151****2465</t>
  </si>
  <si>
    <t>0459</t>
  </si>
  <si>
    <t>董香芹</t>
  </si>
  <si>
    <t>183****5355</t>
  </si>
  <si>
    <t>0460</t>
  </si>
  <si>
    <t>李文喜</t>
  </si>
  <si>
    <t>138****9727</t>
  </si>
  <si>
    <t>0461</t>
  </si>
  <si>
    <t>王佳</t>
  </si>
  <si>
    <t>180****5234</t>
  </si>
  <si>
    <t>0462</t>
  </si>
  <si>
    <t>张诗健</t>
  </si>
  <si>
    <t>176****8735</t>
  </si>
  <si>
    <t>0463</t>
  </si>
  <si>
    <t>裴光军</t>
  </si>
  <si>
    <t>151****4108</t>
  </si>
  <si>
    <t>0464</t>
  </si>
  <si>
    <t>杨波</t>
  </si>
  <si>
    <t>211103****3712</t>
  </si>
  <si>
    <t>130****5222</t>
  </si>
  <si>
    <t>0465</t>
  </si>
  <si>
    <t>刘娟</t>
  </si>
  <si>
    <t>138****8721</t>
  </si>
  <si>
    <t>0466</t>
  </si>
  <si>
    <t>王俊彬</t>
  </si>
  <si>
    <t>130****3691</t>
  </si>
  <si>
    <t>0467</t>
  </si>
  <si>
    <t>王加付</t>
  </si>
  <si>
    <t>138****4060</t>
  </si>
  <si>
    <t>0468</t>
  </si>
  <si>
    <t>关丽娟</t>
  </si>
  <si>
    <t>177****5554</t>
  </si>
  <si>
    <t>0469</t>
  </si>
  <si>
    <t>王本波</t>
  </si>
  <si>
    <t>211103****0371</t>
  </si>
  <si>
    <t>0470</t>
  </si>
  <si>
    <t>王易卓</t>
  </si>
  <si>
    <t>211121****3814</t>
  </si>
  <si>
    <t>180****8543</t>
  </si>
  <si>
    <t>0471</t>
  </si>
  <si>
    <t>王公</t>
  </si>
  <si>
    <t>189****5855</t>
  </si>
  <si>
    <t>0472</t>
  </si>
  <si>
    <t>田志荣</t>
  </si>
  <si>
    <t>152****4981</t>
  </si>
  <si>
    <t>0473</t>
  </si>
  <si>
    <t>苏狄</t>
  </si>
  <si>
    <t>138****7532</t>
  </si>
  <si>
    <t>0474</t>
  </si>
  <si>
    <t>王祎</t>
  </si>
  <si>
    <t>211103****0067</t>
  </si>
  <si>
    <t>0475</t>
  </si>
  <si>
    <t>吴红涛</t>
  </si>
  <si>
    <t>151****6370</t>
  </si>
  <si>
    <t>0476</t>
  </si>
  <si>
    <t>张漫</t>
  </si>
  <si>
    <t>211121****3648</t>
  </si>
  <si>
    <t>159****1191</t>
  </si>
  <si>
    <t>0477</t>
  </si>
  <si>
    <t>张朝东</t>
  </si>
  <si>
    <t>152****9998</t>
  </si>
  <si>
    <t>0478</t>
  </si>
  <si>
    <t>胡骏祥</t>
  </si>
  <si>
    <t>158****3399</t>
  </si>
  <si>
    <t>0479</t>
  </si>
  <si>
    <t>张天译</t>
  </si>
  <si>
    <t>211103****2512</t>
  </si>
  <si>
    <t>183****7199</t>
  </si>
  <si>
    <t>0480</t>
  </si>
  <si>
    <t>龚雪霏</t>
  </si>
  <si>
    <t>211302****0460</t>
  </si>
  <si>
    <t>159****9922</t>
  </si>
  <si>
    <t>0481</t>
  </si>
  <si>
    <t>王晓元</t>
  </si>
  <si>
    <t>210921****0544</t>
  </si>
  <si>
    <t>159****0889</t>
  </si>
  <si>
    <t>0482</t>
  </si>
  <si>
    <t>高海英</t>
  </si>
  <si>
    <t>211103****1349</t>
  </si>
  <si>
    <t>0483</t>
  </si>
  <si>
    <t>吴璧彤</t>
  </si>
  <si>
    <t>211103****1345</t>
  </si>
  <si>
    <t>139****0970</t>
  </si>
  <si>
    <t>0484</t>
  </si>
  <si>
    <t>罗双喜</t>
  </si>
  <si>
    <t>211103****2736</t>
  </si>
  <si>
    <t>138****9400</t>
  </si>
  <si>
    <t>0485</t>
  </si>
  <si>
    <t>陈鑫</t>
  </si>
  <si>
    <t>210181****3122</t>
  </si>
  <si>
    <t>159****8332</t>
  </si>
  <si>
    <t>0486</t>
  </si>
  <si>
    <t>宋锐</t>
  </si>
  <si>
    <t>211103****3014</t>
  </si>
  <si>
    <t>170****2222</t>
  </si>
  <si>
    <t>0487</t>
  </si>
  <si>
    <t>211103****0063</t>
  </si>
  <si>
    <t>139****8448</t>
  </si>
  <si>
    <t>0488</t>
  </si>
  <si>
    <t>张娜</t>
  </si>
  <si>
    <t>210782****1629</t>
  </si>
  <si>
    <t>181****9977</t>
  </si>
  <si>
    <t>0489</t>
  </si>
  <si>
    <t>呼延思函</t>
  </si>
  <si>
    <t>211103****1329</t>
  </si>
  <si>
    <t>0490</t>
  </si>
  <si>
    <t>李自玉</t>
  </si>
  <si>
    <t>188****7117</t>
  </si>
  <si>
    <t>0491</t>
  </si>
  <si>
    <t>211102****2023</t>
  </si>
  <si>
    <t>0492</t>
  </si>
  <si>
    <t>赵立国</t>
  </si>
  <si>
    <t>211103****0931</t>
  </si>
  <si>
    <t>137****5500</t>
  </si>
  <si>
    <t>0493</t>
  </si>
  <si>
    <t>姜雯瀚</t>
  </si>
  <si>
    <t>211103****371X</t>
  </si>
  <si>
    <t>186****0808</t>
  </si>
  <si>
    <t>0494</t>
  </si>
  <si>
    <t>苏子维</t>
  </si>
  <si>
    <t>158****5353</t>
  </si>
  <si>
    <t>0495</t>
  </si>
  <si>
    <t>王旭</t>
  </si>
  <si>
    <t>211224****4403</t>
  </si>
  <si>
    <t>138****5758</t>
  </si>
  <si>
    <t>0496</t>
  </si>
  <si>
    <t>侯志彬</t>
  </si>
  <si>
    <t>211121****2610</t>
  </si>
  <si>
    <t>139****1959</t>
  </si>
  <si>
    <t>0497</t>
  </si>
  <si>
    <t>王金柱</t>
  </si>
  <si>
    <t>131****3195</t>
  </si>
  <si>
    <t>0498</t>
  </si>
  <si>
    <t>张旭东</t>
  </si>
  <si>
    <t>135****9699</t>
  </si>
  <si>
    <t>0499</t>
  </si>
  <si>
    <t>张泽仁</t>
  </si>
  <si>
    <t>211103****0012</t>
  </si>
  <si>
    <t>187****8743</t>
  </si>
  <si>
    <t>0500</t>
  </si>
  <si>
    <t>石铁钢</t>
  </si>
  <si>
    <t>211103****0350</t>
  </si>
  <si>
    <t>156****9050</t>
  </si>
  <si>
    <t>0501</t>
  </si>
  <si>
    <t>张权</t>
  </si>
  <si>
    <t>211103****0055</t>
  </si>
  <si>
    <t>151****9013</t>
  </si>
  <si>
    <t>0502</t>
  </si>
  <si>
    <t>李玲</t>
  </si>
  <si>
    <t>211121****2629</t>
  </si>
  <si>
    <t>188****6584</t>
  </si>
  <si>
    <t>0503</t>
  </si>
  <si>
    <t>158****2323</t>
  </si>
  <si>
    <t>0504</t>
  </si>
  <si>
    <t>高源</t>
  </si>
  <si>
    <t>211103****1511</t>
  </si>
  <si>
    <t>0505</t>
  </si>
  <si>
    <t>孙宁</t>
  </si>
  <si>
    <t>211111****2923</t>
  </si>
  <si>
    <t>138****5876</t>
  </si>
  <si>
    <t>0506</t>
  </si>
  <si>
    <t>韩利</t>
  </si>
  <si>
    <t>211103****0333</t>
  </si>
  <si>
    <t>132****4535</t>
  </si>
  <si>
    <t>0507</t>
  </si>
  <si>
    <t xml:space="preserve"> 刘洋</t>
  </si>
  <si>
    <t xml:space="preserve"> 21110****13737</t>
  </si>
  <si>
    <t xml:space="preserve"> 18****97999</t>
  </si>
  <si>
    <t>0508</t>
  </si>
  <si>
    <t xml:space="preserve"> 张阔</t>
  </si>
  <si>
    <t xml:space="preserve"> 21032****21026</t>
  </si>
  <si>
    <t xml:space="preserve"> 15****72062</t>
  </si>
  <si>
    <t>0509</t>
  </si>
  <si>
    <t>许静</t>
  </si>
  <si>
    <t>152****1725</t>
  </si>
  <si>
    <t>0510</t>
  </si>
  <si>
    <t>霍艳芬</t>
  </si>
  <si>
    <t>211121****2623</t>
  </si>
  <si>
    <t>152****8108</t>
  </si>
  <si>
    <t>0511</t>
  </si>
  <si>
    <t>姜哲</t>
  </si>
  <si>
    <t>187****8386</t>
  </si>
  <si>
    <t>0512</t>
  </si>
  <si>
    <t>周鹏冲</t>
  </si>
  <si>
    <t>211103****0331</t>
  </si>
  <si>
    <t>138****9953</t>
  </si>
  <si>
    <t>0513</t>
  </si>
  <si>
    <t>王睿</t>
  </si>
  <si>
    <t>211103****0920</t>
  </si>
  <si>
    <t>130****7600</t>
  </si>
  <si>
    <t>0514</t>
  </si>
  <si>
    <t>吕志强</t>
  </si>
  <si>
    <t>210303****0955</t>
  </si>
  <si>
    <t>199****0286</t>
  </si>
  <si>
    <t>0515</t>
  </si>
  <si>
    <t>陈磊</t>
  </si>
  <si>
    <t>151****3457</t>
  </si>
  <si>
    <t>0516</t>
  </si>
  <si>
    <t>姚艳丽</t>
  </si>
  <si>
    <t>152****3115</t>
  </si>
  <si>
    <t>0517</t>
  </si>
  <si>
    <t>孙婷婷</t>
  </si>
  <si>
    <t>211103****1928</t>
  </si>
  <si>
    <t>151****4411</t>
  </si>
  <si>
    <t>0518</t>
  </si>
  <si>
    <t>赵纪</t>
  </si>
  <si>
    <t>211103****0362</t>
  </si>
  <si>
    <t>156****8678</t>
  </si>
  <si>
    <t>0519</t>
  </si>
  <si>
    <t>郭君</t>
  </si>
  <si>
    <t>211103****1749</t>
  </si>
  <si>
    <t>139****5645</t>
  </si>
  <si>
    <t>0520</t>
  </si>
  <si>
    <t>孙福山</t>
  </si>
  <si>
    <t>211103****3731</t>
  </si>
  <si>
    <t>139****1391</t>
  </si>
  <si>
    <t>0521</t>
  </si>
  <si>
    <t>任志浩</t>
  </si>
  <si>
    <t>211103****2513</t>
  </si>
  <si>
    <t>175****3037</t>
  </si>
  <si>
    <t>0522</t>
  </si>
  <si>
    <t>马尧禹</t>
  </si>
  <si>
    <t>211103****3759</t>
  </si>
  <si>
    <t>158****0005</t>
  </si>
  <si>
    <t>0523</t>
  </si>
  <si>
    <t>张辉</t>
  </si>
  <si>
    <t>138****1983</t>
  </si>
  <si>
    <t>0524</t>
  </si>
  <si>
    <t>邵壮</t>
  </si>
  <si>
    <t>211103****0910</t>
  </si>
  <si>
    <t>182****8877</t>
  </si>
  <si>
    <t>0525</t>
  </si>
  <si>
    <t>张刚</t>
  </si>
  <si>
    <t>211103****3017</t>
  </si>
  <si>
    <t>150****8118</t>
  </si>
  <si>
    <t>0526</t>
  </si>
  <si>
    <t>卢珊珊</t>
  </si>
  <si>
    <t>210381****5022</t>
  </si>
  <si>
    <t>158****3163</t>
  </si>
  <si>
    <t>0527</t>
  </si>
  <si>
    <t>魏来</t>
  </si>
  <si>
    <t>211121****4013</t>
  </si>
  <si>
    <t>186****5925</t>
  </si>
  <si>
    <t>0528</t>
  </si>
  <si>
    <t>朱辉</t>
  </si>
  <si>
    <t>211103****061X</t>
  </si>
  <si>
    <t>138****0645</t>
  </si>
  <si>
    <t>0529</t>
  </si>
  <si>
    <t>荣理</t>
  </si>
  <si>
    <t>211224****0915</t>
  </si>
  <si>
    <t>134****5599</t>
  </si>
  <si>
    <t>0530</t>
  </si>
  <si>
    <t>邵金凤</t>
  </si>
  <si>
    <t>139****7938</t>
  </si>
  <si>
    <t>0531</t>
  </si>
  <si>
    <t>李忠恩</t>
  </si>
  <si>
    <t>131****9888</t>
  </si>
  <si>
    <t>0532</t>
  </si>
  <si>
    <t>王红</t>
  </si>
  <si>
    <t>187****0709</t>
  </si>
  <si>
    <t>0533</t>
  </si>
  <si>
    <t>李扬圳</t>
  </si>
  <si>
    <t>410381****4514</t>
  </si>
  <si>
    <t>159****0071</t>
  </si>
  <si>
    <t>0534</t>
  </si>
  <si>
    <t>王洋</t>
  </si>
  <si>
    <t>211122****1749</t>
  </si>
  <si>
    <t>151****4545</t>
  </si>
  <si>
    <t>0535</t>
  </si>
  <si>
    <t>齐学恩</t>
  </si>
  <si>
    <t>211103****3013</t>
  </si>
  <si>
    <t>175****1555</t>
  </si>
  <si>
    <t>0536</t>
  </si>
  <si>
    <t>杨译淳</t>
  </si>
  <si>
    <t>211103****2314</t>
  </si>
  <si>
    <t>133****9333</t>
  </si>
  <si>
    <t>0537</t>
  </si>
  <si>
    <t>裴忠洋</t>
  </si>
  <si>
    <t>211102****0513</t>
  </si>
  <si>
    <t>178****7881</t>
  </si>
  <si>
    <t>0538</t>
  </si>
  <si>
    <t>杨立滨</t>
  </si>
  <si>
    <t>211103****0354</t>
  </si>
  <si>
    <t>138****0233</t>
  </si>
  <si>
    <t>0539</t>
  </si>
  <si>
    <t>吕继成</t>
  </si>
  <si>
    <t>211102****2554</t>
  </si>
  <si>
    <t>152****0888</t>
  </si>
  <si>
    <t>0540</t>
  </si>
  <si>
    <t>孙茂用</t>
  </si>
  <si>
    <t>211103****0639</t>
  </si>
  <si>
    <t>185****1277</t>
  </si>
  <si>
    <t>0541</t>
  </si>
  <si>
    <t>胡秀华</t>
  </si>
  <si>
    <t>210624****0102</t>
  </si>
  <si>
    <t>189****9312</t>
  </si>
  <si>
    <t>0542</t>
  </si>
  <si>
    <t>赵玉君</t>
  </si>
  <si>
    <t>220622****3018</t>
  </si>
  <si>
    <t>157****2163</t>
  </si>
  <si>
    <t>0543</t>
  </si>
  <si>
    <t>王琳</t>
  </si>
  <si>
    <t>199****0767</t>
  </si>
  <si>
    <t>0544</t>
  </si>
  <si>
    <t>于建华</t>
  </si>
  <si>
    <t>139****0039</t>
  </si>
  <si>
    <t>0545</t>
  </si>
  <si>
    <t>马亮</t>
  </si>
  <si>
    <t>211102****0011</t>
  </si>
  <si>
    <t>152****3797</t>
  </si>
  <si>
    <t>0546</t>
  </si>
  <si>
    <t>高振国</t>
  </si>
  <si>
    <t>211102****151X</t>
  </si>
  <si>
    <t>151****7095</t>
  </si>
  <si>
    <t>0547</t>
  </si>
  <si>
    <t>庞帅</t>
  </si>
  <si>
    <t>230702****0315</t>
  </si>
  <si>
    <t>152****9888</t>
  </si>
  <si>
    <t>0548</t>
  </si>
  <si>
    <t>杨雪</t>
  </si>
  <si>
    <t>211103****2120</t>
  </si>
  <si>
    <t>180****1389</t>
  </si>
  <si>
    <t>0549</t>
  </si>
  <si>
    <t>赵恒军</t>
  </si>
  <si>
    <t>130****5876</t>
  </si>
  <si>
    <t>0550</t>
  </si>
  <si>
    <t>常会仲</t>
  </si>
  <si>
    <t>211102****1556</t>
  </si>
  <si>
    <t>139****4276</t>
  </si>
  <si>
    <t>0551</t>
  </si>
  <si>
    <t>黎博旭</t>
  </si>
  <si>
    <t>152****1411</t>
  </si>
  <si>
    <t>0552</t>
  </si>
  <si>
    <t>赵莹莹</t>
  </si>
  <si>
    <t>211103****212X</t>
  </si>
  <si>
    <t>152****6446</t>
  </si>
  <si>
    <t>0553</t>
  </si>
  <si>
    <t>邹天涯</t>
  </si>
  <si>
    <t>211103****3012</t>
  </si>
  <si>
    <t>159****2244</t>
  </si>
  <si>
    <t>0554</t>
  </si>
  <si>
    <t>周伟</t>
  </si>
  <si>
    <t>211103****1336</t>
  </si>
  <si>
    <t>186****2860</t>
  </si>
  <si>
    <t>0555</t>
  </si>
  <si>
    <t>任超</t>
  </si>
  <si>
    <t>211102****1011</t>
  </si>
  <si>
    <t>187****6878</t>
  </si>
  <si>
    <t>0556</t>
  </si>
  <si>
    <t>于艳</t>
  </si>
  <si>
    <t>211103****0029</t>
  </si>
  <si>
    <t>186****6670</t>
  </si>
  <si>
    <t>0557</t>
  </si>
  <si>
    <t>申颖</t>
  </si>
  <si>
    <t>211103****062X</t>
  </si>
  <si>
    <t>188****9601</t>
  </si>
  <si>
    <t>0558</t>
  </si>
  <si>
    <t>周芳羽</t>
  </si>
  <si>
    <t>139****9046</t>
  </si>
  <si>
    <t>0559</t>
  </si>
  <si>
    <t>金辉</t>
  </si>
  <si>
    <t>211103****0917</t>
  </si>
  <si>
    <t>159****8613</t>
  </si>
  <si>
    <t>0560</t>
  </si>
  <si>
    <t>孟雪</t>
  </si>
  <si>
    <t>210882****3329</t>
  </si>
  <si>
    <t>189****0058</t>
  </si>
  <si>
    <t>0561</t>
  </si>
  <si>
    <t>王皓</t>
  </si>
  <si>
    <t>183****5703</t>
  </si>
  <si>
    <t>0562</t>
  </si>
  <si>
    <t>翟树峰</t>
  </si>
  <si>
    <t>211103****2334</t>
  </si>
  <si>
    <t>153****9593</t>
  </si>
  <si>
    <t>0563</t>
  </si>
  <si>
    <t>赵晓明</t>
  </si>
  <si>
    <t>232332****0030</t>
  </si>
  <si>
    <t>130****3058</t>
  </si>
  <si>
    <t>0564</t>
  </si>
  <si>
    <t>赵丹丹</t>
  </si>
  <si>
    <t>211103****2386</t>
  </si>
  <si>
    <t>183****3606</t>
  </si>
  <si>
    <t>0565</t>
  </si>
  <si>
    <t>赵晓琳</t>
  </si>
  <si>
    <t>211102****102X</t>
  </si>
  <si>
    <t>187****3300</t>
  </si>
  <si>
    <t>0566</t>
  </si>
  <si>
    <t>唐宇</t>
  </si>
  <si>
    <t>211103****1918</t>
  </si>
  <si>
    <t>139****2292</t>
  </si>
  <si>
    <t>0567</t>
  </si>
  <si>
    <t>张亚杰</t>
  </si>
  <si>
    <t>410222****2531</t>
  </si>
  <si>
    <t>159****9999</t>
  </si>
  <si>
    <t>0568</t>
  </si>
  <si>
    <t>211103****0619</t>
  </si>
  <si>
    <t>186****7591</t>
  </si>
  <si>
    <t>0569</t>
  </si>
  <si>
    <t>高广浩</t>
  </si>
  <si>
    <t>152****4882</t>
  </si>
  <si>
    <t>0570</t>
  </si>
  <si>
    <t>余建东</t>
  </si>
  <si>
    <t>166****3056</t>
  </si>
  <si>
    <t>0571</t>
  </si>
  <si>
    <t>张锦波</t>
  </si>
  <si>
    <t>220681****0477</t>
  </si>
  <si>
    <t>157****2038</t>
  </si>
  <si>
    <t>0572</t>
  </si>
  <si>
    <t>张忠媛</t>
  </si>
  <si>
    <t>211103****1927</t>
  </si>
  <si>
    <t>167****5188</t>
  </si>
  <si>
    <t>0573</t>
  </si>
  <si>
    <t>赵海森</t>
  </si>
  <si>
    <t>211121****2616</t>
  </si>
  <si>
    <t>137****0609</t>
  </si>
  <si>
    <t>0574</t>
  </si>
  <si>
    <t>刘威</t>
  </si>
  <si>
    <t>211103****0915</t>
  </si>
  <si>
    <t>188****8895</t>
  </si>
  <si>
    <t>0575</t>
  </si>
  <si>
    <t>刘朔</t>
  </si>
  <si>
    <t>139****8998</t>
  </si>
  <si>
    <t>0576</t>
  </si>
  <si>
    <t>152****6660</t>
  </si>
  <si>
    <t>0577</t>
  </si>
  <si>
    <t>艾哲</t>
  </si>
  <si>
    <t>137****8030</t>
  </si>
  <si>
    <t>0578</t>
  </si>
  <si>
    <t>孙世阅</t>
  </si>
  <si>
    <t>158****4471</t>
  </si>
  <si>
    <t>0579</t>
  </si>
  <si>
    <t>徐闯</t>
  </si>
  <si>
    <t>211121****2417</t>
  </si>
  <si>
    <t>188****9892</t>
  </si>
  <si>
    <t>0580</t>
  </si>
  <si>
    <t>李敏</t>
  </si>
  <si>
    <t>211103****3727</t>
  </si>
  <si>
    <t>151****8883</t>
  </si>
  <si>
    <t>0581</t>
  </si>
  <si>
    <t>胡加静</t>
  </si>
  <si>
    <t>211103****2310</t>
  </si>
  <si>
    <t>132****6369</t>
  </si>
  <si>
    <t>0582</t>
  </si>
  <si>
    <t>杨晓梅</t>
  </si>
  <si>
    <t>211103****002X</t>
  </si>
  <si>
    <t>159****9805</t>
  </si>
  <si>
    <t>0583</t>
  </si>
  <si>
    <t>孙耀华</t>
  </si>
  <si>
    <t>211103****0930</t>
  </si>
  <si>
    <t>151****4144</t>
  </si>
  <si>
    <t>0584</t>
  </si>
  <si>
    <t>乔斌</t>
  </si>
  <si>
    <t>187****7304</t>
  </si>
  <si>
    <t>0585</t>
  </si>
  <si>
    <t>张赛</t>
  </si>
  <si>
    <t>139****6805</t>
  </si>
  <si>
    <t>0586</t>
  </si>
  <si>
    <t>张玉</t>
  </si>
  <si>
    <t>188****8845</t>
  </si>
  <si>
    <t>0587</t>
  </si>
  <si>
    <t>杨思为</t>
  </si>
  <si>
    <t>220581****0773</t>
  </si>
  <si>
    <t>176****3636</t>
  </si>
  <si>
    <t>0588</t>
  </si>
  <si>
    <t>姚江伟</t>
  </si>
  <si>
    <t>211103****0011</t>
  </si>
  <si>
    <t>158****7876</t>
  </si>
  <si>
    <t>0589</t>
  </si>
  <si>
    <t>孟丽美</t>
  </si>
  <si>
    <t>211121****2425</t>
  </si>
  <si>
    <t>188****8922</t>
  </si>
  <si>
    <t>0590</t>
  </si>
  <si>
    <t>杨振武</t>
  </si>
  <si>
    <t>210782****0815</t>
  </si>
  <si>
    <t>131****2999</t>
  </si>
  <si>
    <t>0591</t>
  </si>
  <si>
    <t>郑军</t>
  </si>
  <si>
    <t>211121****3843</t>
  </si>
  <si>
    <t>137****9210</t>
  </si>
  <si>
    <t>0592</t>
  </si>
  <si>
    <t>苏旭</t>
  </si>
  <si>
    <t>211103****0610</t>
  </si>
  <si>
    <t>0593</t>
  </si>
  <si>
    <t>王海楠</t>
  </si>
  <si>
    <t>183****0319</t>
  </si>
  <si>
    <t>0594</t>
  </si>
  <si>
    <t>管峰</t>
  </si>
  <si>
    <t>211103****0334</t>
  </si>
  <si>
    <t>135****3435</t>
  </si>
  <si>
    <t>0595</t>
  </si>
  <si>
    <t>赵恒江</t>
  </si>
  <si>
    <t>132****9946</t>
  </si>
  <si>
    <t>0596</t>
  </si>
  <si>
    <t>孟维嘉</t>
  </si>
  <si>
    <t>132****9012</t>
  </si>
  <si>
    <t>0597</t>
  </si>
  <si>
    <t>高佳楠</t>
  </si>
  <si>
    <t>151****2769</t>
  </si>
  <si>
    <t>0598</t>
  </si>
  <si>
    <t>张智博</t>
  </si>
  <si>
    <t>211121****3630</t>
  </si>
  <si>
    <t>139****8775</t>
  </si>
  <si>
    <t>0599</t>
  </si>
  <si>
    <t>张晓莉</t>
  </si>
  <si>
    <t>138****5848</t>
  </si>
  <si>
    <t>0600</t>
  </si>
  <si>
    <t>吴君州</t>
  </si>
  <si>
    <t>211103****0635</t>
  </si>
  <si>
    <t>155****9350</t>
  </si>
  <si>
    <t>0601</t>
  </si>
  <si>
    <t>孙士双</t>
  </si>
  <si>
    <t>131****1596</t>
  </si>
  <si>
    <t>0602</t>
  </si>
  <si>
    <t>刘宇寒</t>
  </si>
  <si>
    <t>159****4169</t>
  </si>
  <si>
    <t>0603</t>
  </si>
  <si>
    <t>王赏秋</t>
  </si>
  <si>
    <t>188****7577</t>
  </si>
  <si>
    <t>0604</t>
  </si>
  <si>
    <t>张鹏远</t>
  </si>
  <si>
    <t>211102****2012</t>
  </si>
  <si>
    <t>139****0078</t>
  </si>
  <si>
    <t>0605</t>
  </si>
  <si>
    <t>任凯泽</t>
  </si>
  <si>
    <t>182****7000</t>
  </si>
  <si>
    <t>0606</t>
  </si>
  <si>
    <t>鲍东琦</t>
  </si>
  <si>
    <t>211103****0018</t>
  </si>
  <si>
    <t>176****6005</t>
  </si>
  <si>
    <t>0607</t>
  </si>
  <si>
    <t>王震</t>
  </si>
  <si>
    <t>139****3617</t>
  </si>
  <si>
    <t>0608</t>
  </si>
  <si>
    <t>吴子鑫</t>
  </si>
  <si>
    <t>210724****1418</t>
  </si>
  <si>
    <t>133****0666</t>
  </si>
  <si>
    <t>0609</t>
  </si>
  <si>
    <t>孙鹏</t>
  </si>
  <si>
    <t>183****1170</t>
  </si>
  <si>
    <t>0610</t>
  </si>
  <si>
    <t>刘钰</t>
  </si>
  <si>
    <t>133****7792</t>
  </si>
  <si>
    <t>0611</t>
  </si>
  <si>
    <t>杨峰</t>
  </si>
  <si>
    <t>211121****2811</t>
  </si>
  <si>
    <t>139****5082</t>
  </si>
  <si>
    <t>0612</t>
  </si>
  <si>
    <t>汪小迪</t>
  </si>
  <si>
    <t>139****7423</t>
  </si>
  <si>
    <t>0613</t>
  </si>
  <si>
    <t>刘丹</t>
  </si>
  <si>
    <t>211103****0648</t>
  </si>
  <si>
    <t>130****5518</t>
  </si>
  <si>
    <t>0614</t>
  </si>
  <si>
    <t>寇雪</t>
  </si>
  <si>
    <t>211102****0565</t>
  </si>
  <si>
    <t>180****4339</t>
  </si>
  <si>
    <t>0615</t>
  </si>
  <si>
    <t>乔立波</t>
  </si>
  <si>
    <t>232301****4116</t>
  </si>
  <si>
    <t>133****0711</t>
  </si>
  <si>
    <t>0616</t>
  </si>
  <si>
    <t>袁树保</t>
  </si>
  <si>
    <t>130****5550</t>
  </si>
  <si>
    <t>0617</t>
  </si>
  <si>
    <t>王广富</t>
  </si>
  <si>
    <t>210122****5119</t>
  </si>
  <si>
    <t>187****5455</t>
  </si>
  <si>
    <t>0618</t>
  </si>
  <si>
    <t>王典</t>
  </si>
  <si>
    <t>187****2433</t>
  </si>
  <si>
    <t>0619</t>
  </si>
  <si>
    <t>李冬</t>
  </si>
  <si>
    <t>211103****0942</t>
  </si>
  <si>
    <t>138****3920</t>
  </si>
  <si>
    <t>0620</t>
  </si>
  <si>
    <t>裴雨青</t>
  </si>
  <si>
    <t>211121****2423</t>
  </si>
  <si>
    <t>133****6454</t>
  </si>
  <si>
    <t>0621</t>
  </si>
  <si>
    <t>郑明凡</t>
  </si>
  <si>
    <t>210725****1260</t>
  </si>
  <si>
    <t>131****4134</t>
  </si>
  <si>
    <t>0622</t>
  </si>
  <si>
    <t>姜波</t>
  </si>
  <si>
    <t>211103****3719</t>
  </si>
  <si>
    <t>131****1133</t>
  </si>
  <si>
    <t>0623</t>
  </si>
  <si>
    <t>张宁</t>
  </si>
  <si>
    <t>137****5281</t>
  </si>
  <si>
    <t>0624</t>
  </si>
  <si>
    <t>孙立鑫</t>
  </si>
  <si>
    <t>211103****037X</t>
  </si>
  <si>
    <t>158****2020</t>
  </si>
  <si>
    <t>0625</t>
  </si>
  <si>
    <t>王玉坤</t>
  </si>
  <si>
    <t>211224****8219</t>
  </si>
  <si>
    <t>131****9620</t>
  </si>
  <si>
    <t>0626</t>
  </si>
  <si>
    <t>211103****4013</t>
  </si>
  <si>
    <t>0627</t>
  </si>
  <si>
    <t>李光艳</t>
  </si>
  <si>
    <t>210321****0427</t>
  </si>
  <si>
    <t>151****7729</t>
  </si>
  <si>
    <t>0628</t>
  </si>
  <si>
    <t>赵海霞</t>
  </si>
  <si>
    <t>139****3797</t>
  </si>
  <si>
    <t>0629</t>
  </si>
  <si>
    <t>刘富丽</t>
  </si>
  <si>
    <t>210622****5023</t>
  </si>
  <si>
    <t>139****6565</t>
  </si>
  <si>
    <t>0630</t>
  </si>
  <si>
    <t>李淑红</t>
  </si>
  <si>
    <t>211224****1924</t>
  </si>
  <si>
    <t>139****3511</t>
  </si>
  <si>
    <t>0631</t>
  </si>
  <si>
    <t>唐彦雷</t>
  </si>
  <si>
    <t>230702****1611</t>
  </si>
  <si>
    <t>158****9930</t>
  </si>
  <si>
    <t>0632</t>
  </si>
  <si>
    <t>胡川</t>
  </si>
  <si>
    <t>211103****2317</t>
  </si>
  <si>
    <t>181****2896</t>
  </si>
  <si>
    <t>0633</t>
  </si>
  <si>
    <t>211121****1615</t>
  </si>
  <si>
    <t>152****6808</t>
  </si>
  <si>
    <t>0634</t>
  </si>
  <si>
    <t>黄忠华</t>
  </si>
  <si>
    <t>152321****0021</t>
  </si>
  <si>
    <t>159****2329</t>
  </si>
  <si>
    <t>0635</t>
  </si>
  <si>
    <t>董贺</t>
  </si>
  <si>
    <t>211103****1961</t>
  </si>
  <si>
    <t>136****5445</t>
  </si>
  <si>
    <t>0636</t>
  </si>
  <si>
    <t>王铭浩</t>
  </si>
  <si>
    <t>210321****0416</t>
  </si>
  <si>
    <t>187****0728</t>
  </si>
  <si>
    <t>0637</t>
  </si>
  <si>
    <t>崔慧</t>
  </si>
  <si>
    <t>158****3307</t>
  </si>
  <si>
    <t>0638</t>
  </si>
  <si>
    <t>李季</t>
  </si>
  <si>
    <t>189****8899</t>
  </si>
  <si>
    <t>0639</t>
  </si>
  <si>
    <t>152****3405</t>
  </si>
  <si>
    <t>0640</t>
  </si>
  <si>
    <t>李浩淼</t>
  </si>
  <si>
    <t>159****9980</t>
  </si>
  <si>
    <t>0641</t>
  </si>
  <si>
    <t>陈洪广</t>
  </si>
  <si>
    <t>211103****1550</t>
  </si>
  <si>
    <t>187****3933</t>
  </si>
  <si>
    <t>0642</t>
  </si>
  <si>
    <t>徐晓雪</t>
  </si>
  <si>
    <t>150****9361</t>
  </si>
  <si>
    <t>0643</t>
  </si>
  <si>
    <t>吴海岩</t>
  </si>
  <si>
    <t>211102****0042</t>
  </si>
  <si>
    <t>139****8126</t>
  </si>
  <si>
    <t>0644</t>
  </si>
  <si>
    <t>吴永丽</t>
  </si>
  <si>
    <t>211103****0324</t>
  </si>
  <si>
    <t>187****6351</t>
  </si>
  <si>
    <t>0645</t>
  </si>
  <si>
    <t>韩伟峰</t>
  </si>
  <si>
    <t>211121****2479</t>
  </si>
  <si>
    <t>151****3663</t>
  </si>
  <si>
    <t>0646</t>
  </si>
  <si>
    <t>陈垚</t>
  </si>
  <si>
    <t>132****9699</t>
  </si>
  <si>
    <t>0647</t>
  </si>
  <si>
    <t>王刚</t>
  </si>
  <si>
    <t>211102****0511</t>
  </si>
  <si>
    <t>188****1972</t>
  </si>
  <si>
    <t>0648</t>
  </si>
  <si>
    <t>柳继伟</t>
  </si>
  <si>
    <t>211121****3818</t>
  </si>
  <si>
    <t>132****2323</t>
  </si>
  <si>
    <t>0649</t>
  </si>
  <si>
    <t>柳丽</t>
  </si>
  <si>
    <t>187****1771</t>
  </si>
  <si>
    <t>0650</t>
  </si>
  <si>
    <t>王燕</t>
  </si>
  <si>
    <t>211103****0624</t>
  </si>
  <si>
    <t>136****8125</t>
  </si>
  <si>
    <t>0651</t>
  </si>
  <si>
    <t>许茜芮</t>
  </si>
  <si>
    <t>211121****0224</t>
  </si>
  <si>
    <t>139****5204</t>
  </si>
  <si>
    <t>0652</t>
  </si>
  <si>
    <t>杜鹏飞</t>
  </si>
  <si>
    <t>622701****4515</t>
  </si>
  <si>
    <t>139****5823</t>
  </si>
  <si>
    <t>0653</t>
  </si>
  <si>
    <t>刘玉姝</t>
  </si>
  <si>
    <t>211103****0636</t>
  </si>
  <si>
    <t>157****9611</t>
  </si>
  <si>
    <t>0654</t>
  </si>
  <si>
    <t>李镜瑶</t>
  </si>
  <si>
    <t>191****5000</t>
  </si>
  <si>
    <t>0655</t>
  </si>
  <si>
    <t>田丽</t>
  </si>
  <si>
    <t>211103****0948</t>
  </si>
  <si>
    <t>159****9955</t>
  </si>
  <si>
    <t>0656</t>
  </si>
  <si>
    <t>李东</t>
  </si>
  <si>
    <t>211103****1555</t>
  </si>
  <si>
    <t>139****4777</t>
  </si>
  <si>
    <t>0657</t>
  </si>
  <si>
    <t>梁冰</t>
  </si>
  <si>
    <t>138****2267</t>
  </si>
  <si>
    <t>0658</t>
  </si>
  <si>
    <t>倪磊</t>
  </si>
  <si>
    <t>220106****1011</t>
  </si>
  <si>
    <t>156****1190</t>
  </si>
  <si>
    <t>0659</t>
  </si>
  <si>
    <t>范明</t>
  </si>
  <si>
    <t>182****7770</t>
  </si>
  <si>
    <t>0660</t>
  </si>
  <si>
    <t>朱博</t>
  </si>
  <si>
    <t>185****9794</t>
  </si>
  <si>
    <t>0661</t>
  </si>
  <si>
    <t>王子建</t>
  </si>
  <si>
    <t>139****3588</t>
  </si>
  <si>
    <t>0662</t>
  </si>
  <si>
    <t>毛荣秀</t>
  </si>
  <si>
    <t>211121****2438</t>
  </si>
  <si>
    <t>152****7111</t>
  </si>
  <si>
    <t>0663</t>
  </si>
  <si>
    <t>司同</t>
  </si>
  <si>
    <t>211103****0630</t>
  </si>
  <si>
    <t>158****7833</t>
  </si>
  <si>
    <t>0664</t>
  </si>
  <si>
    <t>徐沈</t>
  </si>
  <si>
    <t>183****5252</t>
  </si>
  <si>
    <t>0665</t>
  </si>
  <si>
    <t>田琦</t>
  </si>
  <si>
    <t>211103****2148</t>
  </si>
  <si>
    <t>178****9389</t>
  </si>
  <si>
    <t>0666</t>
  </si>
  <si>
    <t>孙振</t>
  </si>
  <si>
    <t>211121****2437</t>
  </si>
  <si>
    <t>189****0887</t>
  </si>
  <si>
    <t>0667</t>
  </si>
  <si>
    <t>石丽</t>
  </si>
  <si>
    <t>136****5192</t>
  </si>
  <si>
    <t>0668</t>
  </si>
  <si>
    <t>吴静</t>
  </si>
  <si>
    <t>130****9868</t>
  </si>
  <si>
    <t>0669</t>
  </si>
  <si>
    <t>高琳</t>
  </si>
  <si>
    <t>177****9111</t>
  </si>
  <si>
    <t>0670</t>
  </si>
  <si>
    <t>赵晓冬</t>
  </si>
  <si>
    <t>211103****0017</t>
  </si>
  <si>
    <t>176****1293</t>
  </si>
  <si>
    <t>0671</t>
  </si>
  <si>
    <t>张思明</t>
  </si>
  <si>
    <t>211103****3021</t>
  </si>
  <si>
    <t>0672</t>
  </si>
  <si>
    <t>张红光</t>
  </si>
  <si>
    <t>211102****0517</t>
  </si>
  <si>
    <t>186****5830</t>
  </si>
  <si>
    <t>0673</t>
  </si>
  <si>
    <t>杨鹏</t>
  </si>
  <si>
    <t>138****6667</t>
  </si>
  <si>
    <t>0674</t>
  </si>
  <si>
    <t>王军家</t>
  </si>
  <si>
    <t>182****8561</t>
  </si>
  <si>
    <t>0675</t>
  </si>
  <si>
    <t>田苗</t>
  </si>
  <si>
    <t>211103****0025</t>
  </si>
  <si>
    <t>139****2596</t>
  </si>
  <si>
    <t>0676</t>
  </si>
  <si>
    <t>吴扬</t>
  </si>
  <si>
    <t>152****4559</t>
  </si>
  <si>
    <t>0677</t>
  </si>
  <si>
    <t>王珊珊</t>
  </si>
  <si>
    <t>211121****3626</t>
  </si>
  <si>
    <t>132****7111</t>
  </si>
  <si>
    <t>0678</t>
  </si>
  <si>
    <t>耿艳华</t>
  </si>
  <si>
    <t>210922****7548</t>
  </si>
  <si>
    <t>183****8222</t>
  </si>
  <si>
    <t>0679</t>
  </si>
  <si>
    <t>裴光新</t>
  </si>
  <si>
    <t>211102****0535</t>
  </si>
  <si>
    <t>189****0005</t>
  </si>
  <si>
    <t>0680</t>
  </si>
  <si>
    <t>211103****1734</t>
  </si>
  <si>
    <t>137****7689</t>
  </si>
  <si>
    <t>0681</t>
  </si>
  <si>
    <t>林德英</t>
  </si>
  <si>
    <t>211103****0047</t>
  </si>
  <si>
    <t>134****6689</t>
  </si>
  <si>
    <t>0682</t>
  </si>
  <si>
    <t>石林林</t>
  </si>
  <si>
    <t>139****5677</t>
  </si>
  <si>
    <t>0683</t>
  </si>
  <si>
    <t>刘雷</t>
  </si>
  <si>
    <t>211103****3756</t>
  </si>
  <si>
    <t>188****0770</t>
  </si>
  <si>
    <t>0684</t>
  </si>
  <si>
    <t>张月</t>
  </si>
  <si>
    <t>211111****3525</t>
  </si>
  <si>
    <t>151****6288</t>
  </si>
  <si>
    <t>0685</t>
  </si>
  <si>
    <t>张鹏宇</t>
  </si>
  <si>
    <t>211102****2015</t>
  </si>
  <si>
    <t>130****5300</t>
  </si>
  <si>
    <t>0686</t>
  </si>
  <si>
    <t>乔国庆</t>
  </si>
  <si>
    <t>156****4410</t>
  </si>
  <si>
    <t>0687</t>
  </si>
  <si>
    <t>王玉柱</t>
  </si>
  <si>
    <t>211103****1517</t>
  </si>
  <si>
    <t>139****3943</t>
  </si>
  <si>
    <t>0688</t>
  </si>
  <si>
    <t>解冰</t>
  </si>
  <si>
    <t>211103****0940</t>
  </si>
  <si>
    <t>173****6565</t>
  </si>
  <si>
    <t>0689</t>
  </si>
  <si>
    <t>赵荣辉</t>
  </si>
  <si>
    <t>186****7795</t>
  </si>
  <si>
    <t>0690</t>
  </si>
  <si>
    <t>刘子毅</t>
  </si>
  <si>
    <t>211103****0934</t>
  </si>
  <si>
    <t>183****3111</t>
  </si>
  <si>
    <t>0691</t>
  </si>
  <si>
    <t>李超</t>
  </si>
  <si>
    <t>211121****2430</t>
  </si>
  <si>
    <t>159****1110</t>
  </si>
  <si>
    <t>0692</t>
  </si>
  <si>
    <t>宋军</t>
  </si>
  <si>
    <t>211121****2636</t>
  </si>
  <si>
    <t>166****7676</t>
  </si>
  <si>
    <t>0693</t>
  </si>
  <si>
    <t>孙文思</t>
  </si>
  <si>
    <t>320321****3034</t>
  </si>
  <si>
    <t>186****4681</t>
  </si>
  <si>
    <t>0694</t>
  </si>
  <si>
    <t>李继军</t>
  </si>
  <si>
    <t>211103****2121</t>
  </si>
  <si>
    <t>0695</t>
  </si>
  <si>
    <t>王丽然</t>
  </si>
  <si>
    <t>211103****3246</t>
  </si>
  <si>
    <t>133****5430</t>
  </si>
  <si>
    <t>0696</t>
  </si>
  <si>
    <t>王叶婷</t>
  </si>
  <si>
    <t>186****7809</t>
  </si>
  <si>
    <t>0697</t>
  </si>
  <si>
    <t>138****5445</t>
  </si>
  <si>
    <t>0698</t>
  </si>
  <si>
    <t>陈泽平</t>
  </si>
  <si>
    <t>211103****3717</t>
  </si>
  <si>
    <t>186****7744</t>
  </si>
  <si>
    <t>0699</t>
  </si>
  <si>
    <t>张丹</t>
  </si>
  <si>
    <t>210504****0524</t>
  </si>
  <si>
    <t>139****0055</t>
  </si>
  <si>
    <t>0700</t>
  </si>
  <si>
    <t>于海路</t>
  </si>
  <si>
    <t>211103****1116</t>
  </si>
  <si>
    <t>153****0070</t>
  </si>
  <si>
    <t>0701</t>
  </si>
  <si>
    <t>于汇波</t>
  </si>
  <si>
    <t>210321****5210</t>
  </si>
  <si>
    <t>131****5460</t>
  </si>
  <si>
    <t>0702</t>
  </si>
  <si>
    <t>黄顺录</t>
  </si>
  <si>
    <t>210321****0213</t>
  </si>
  <si>
    <t>158****5500</t>
  </si>
  <si>
    <t>0703</t>
  </si>
  <si>
    <t>郭雪涛</t>
  </si>
  <si>
    <t>137****3966</t>
  </si>
  <si>
    <t>0704</t>
  </si>
  <si>
    <t>牛驰</t>
  </si>
  <si>
    <t>139****7402</t>
  </si>
  <si>
    <t>0705</t>
  </si>
  <si>
    <t>高明</t>
  </si>
  <si>
    <t>181****7715</t>
  </si>
  <si>
    <t>0706</t>
  </si>
  <si>
    <t>李天琦</t>
  </si>
  <si>
    <t>188****7303</t>
  </si>
  <si>
    <t>0707</t>
  </si>
  <si>
    <t>王嘉铭</t>
  </si>
  <si>
    <t>157****7117</t>
  </si>
  <si>
    <t>0708</t>
  </si>
  <si>
    <t>余美琦</t>
  </si>
  <si>
    <t>184****3335</t>
  </si>
  <si>
    <t>0709</t>
  </si>
  <si>
    <t>李跃辉</t>
  </si>
  <si>
    <t>159****3773</t>
  </si>
  <si>
    <t>0710</t>
  </si>
  <si>
    <t>刘焕苓</t>
  </si>
  <si>
    <t>187****6500</t>
  </si>
  <si>
    <t>0711</t>
  </si>
  <si>
    <t>裴芷安</t>
  </si>
  <si>
    <t>158****2993</t>
  </si>
  <si>
    <t>0712</t>
  </si>
  <si>
    <t>王兵</t>
  </si>
  <si>
    <t>152****7654</t>
  </si>
  <si>
    <t>0713</t>
  </si>
  <si>
    <t>夏宇鑫</t>
  </si>
  <si>
    <t>211103****0971</t>
  </si>
  <si>
    <t>133****3427</t>
  </si>
  <si>
    <t>0714</t>
  </si>
  <si>
    <t>史国顺</t>
  </si>
  <si>
    <t>137****3468</t>
  </si>
  <si>
    <t>0715</t>
  </si>
  <si>
    <t>王晓丹</t>
  </si>
  <si>
    <t>211103****2126</t>
  </si>
  <si>
    <t>139****3218</t>
  </si>
  <si>
    <t>0716</t>
  </si>
  <si>
    <t>贾凤利</t>
  </si>
  <si>
    <t>139****8943</t>
  </si>
  <si>
    <t>0717</t>
  </si>
  <si>
    <t>胡刚</t>
  </si>
  <si>
    <t>210102****1019</t>
  </si>
  <si>
    <t>182****6711</t>
  </si>
  <si>
    <t>0718</t>
  </si>
  <si>
    <t>李晓滢</t>
  </si>
  <si>
    <t>211103****0629</t>
  </si>
  <si>
    <t>189****7213</t>
  </si>
  <si>
    <t>0719</t>
  </si>
  <si>
    <t>211103****2110</t>
  </si>
  <si>
    <t>189****0130</t>
  </si>
  <si>
    <t>0720</t>
  </si>
  <si>
    <t>刘晓红</t>
  </si>
  <si>
    <t>211102****0529</t>
  </si>
  <si>
    <t>156****3581</t>
  </si>
  <si>
    <t>0721</t>
  </si>
  <si>
    <t>苍帅</t>
  </si>
  <si>
    <t>133****9994</t>
  </si>
  <si>
    <t>0722</t>
  </si>
  <si>
    <t>李美惠</t>
  </si>
  <si>
    <t>136****1113</t>
  </si>
  <si>
    <t>0723</t>
  </si>
  <si>
    <t>裴子光</t>
  </si>
  <si>
    <t>139****3500</t>
  </si>
  <si>
    <t>0724</t>
  </si>
  <si>
    <t>刘佳綦</t>
  </si>
  <si>
    <t>211102****1024</t>
  </si>
  <si>
    <t>186****5554</t>
  </si>
  <si>
    <t>0725</t>
  </si>
  <si>
    <t>周飞飞</t>
  </si>
  <si>
    <t>185****9663</t>
  </si>
  <si>
    <t>0726</t>
  </si>
  <si>
    <t>马洪亮</t>
  </si>
  <si>
    <t>211121****2415</t>
  </si>
  <si>
    <t>185****8021</t>
  </si>
  <si>
    <t>0727</t>
  </si>
  <si>
    <t>胡纳银</t>
  </si>
  <si>
    <t>139****2787</t>
  </si>
  <si>
    <t>0728</t>
  </si>
  <si>
    <t>董梦迪</t>
  </si>
  <si>
    <t>230121****1015</t>
  </si>
  <si>
    <t>155****0333</t>
  </si>
  <si>
    <t>0729</t>
  </si>
  <si>
    <t>柳杨</t>
  </si>
  <si>
    <t>181****7887</t>
  </si>
  <si>
    <t>0730</t>
  </si>
  <si>
    <t>陈彬</t>
  </si>
  <si>
    <t>184****1000</t>
  </si>
  <si>
    <t>0731</t>
  </si>
  <si>
    <t>186****0527</t>
  </si>
  <si>
    <t>0732</t>
  </si>
  <si>
    <t>徐少文</t>
  </si>
  <si>
    <t>138****7194</t>
  </si>
  <si>
    <t>0733</t>
  </si>
  <si>
    <t>佟进</t>
  </si>
  <si>
    <t>133****2497</t>
  </si>
  <si>
    <t>0734</t>
  </si>
  <si>
    <t>张婷婷</t>
  </si>
  <si>
    <t>211121****3641</t>
  </si>
  <si>
    <t>139****2225</t>
  </si>
  <si>
    <t>0735</t>
  </si>
  <si>
    <t>张国良</t>
  </si>
  <si>
    <t>136****0871</t>
  </si>
  <si>
    <t>0736</t>
  </si>
  <si>
    <t>张宇昊</t>
  </si>
  <si>
    <t>152****6432</t>
  </si>
  <si>
    <t>0737</t>
  </si>
  <si>
    <t>许宁</t>
  </si>
  <si>
    <t>156****1858</t>
  </si>
  <si>
    <t>0738</t>
  </si>
  <si>
    <t>王艳红</t>
  </si>
  <si>
    <t>187****8315</t>
  </si>
  <si>
    <t>0739</t>
  </si>
  <si>
    <t>马涵博</t>
  </si>
  <si>
    <t>187****0909</t>
  </si>
  <si>
    <t>0740</t>
  </si>
  <si>
    <t>张立新</t>
  </si>
  <si>
    <t>211103****2751</t>
  </si>
  <si>
    <t>137****5808</t>
  </si>
  <si>
    <t>0741</t>
  </si>
  <si>
    <t>董瑞雪</t>
  </si>
  <si>
    <t>150****9991</t>
  </si>
  <si>
    <t>0742</t>
  </si>
  <si>
    <t>修肇谦</t>
  </si>
  <si>
    <t>178****0080</t>
  </si>
  <si>
    <t>0743</t>
  </si>
  <si>
    <t>李放</t>
  </si>
  <si>
    <t>186****1831</t>
  </si>
  <si>
    <t>0744</t>
  </si>
  <si>
    <t>于佳乐</t>
  </si>
  <si>
    <t>139****4333</t>
  </si>
  <si>
    <t>0745</t>
  </si>
  <si>
    <t>张静楠</t>
  </si>
  <si>
    <t>188****9997</t>
  </si>
  <si>
    <t>0746</t>
  </si>
  <si>
    <t>周瓒</t>
  </si>
  <si>
    <t>150****5571</t>
  </si>
  <si>
    <t>0747</t>
  </si>
  <si>
    <t>侯海龙</t>
  </si>
  <si>
    <t>230184****1812</t>
  </si>
  <si>
    <t>171****7999</t>
  </si>
  <si>
    <t>0748</t>
  </si>
  <si>
    <t>李月</t>
  </si>
  <si>
    <t>211103****2740</t>
  </si>
  <si>
    <t>183****9666</t>
  </si>
  <si>
    <t>0749</t>
  </si>
  <si>
    <t>谢静</t>
  </si>
  <si>
    <t>130****5225</t>
  </si>
  <si>
    <t>0750</t>
  </si>
  <si>
    <t>单锦花</t>
  </si>
  <si>
    <t>211103****0020</t>
  </si>
  <si>
    <t>136****4400</t>
  </si>
  <si>
    <t>0751</t>
  </si>
  <si>
    <t>张怀</t>
  </si>
  <si>
    <t>211121****2455</t>
  </si>
  <si>
    <t>152****2911</t>
  </si>
  <si>
    <t>0752</t>
  </si>
  <si>
    <t>魏自成</t>
  </si>
  <si>
    <t>211121****2611</t>
  </si>
  <si>
    <t>157****0909</t>
  </si>
  <si>
    <t>0753</t>
  </si>
  <si>
    <t>车秀媛</t>
  </si>
  <si>
    <t>211103****4024</t>
  </si>
  <si>
    <t>151****4071</t>
  </si>
  <si>
    <t>0754</t>
  </si>
  <si>
    <t>于亚嘉</t>
  </si>
  <si>
    <t>133****6146</t>
  </si>
  <si>
    <t>0755</t>
  </si>
  <si>
    <t>万驰</t>
  </si>
  <si>
    <t>211121****3638</t>
  </si>
  <si>
    <t>131****0008</t>
  </si>
  <si>
    <t>0756</t>
  </si>
  <si>
    <t>孙露</t>
  </si>
  <si>
    <t>185****3522</t>
  </si>
  <si>
    <t>0757</t>
  </si>
  <si>
    <t>吕程</t>
  </si>
  <si>
    <t>211103****2112</t>
  </si>
  <si>
    <t>159****3451</t>
  </si>
  <si>
    <t>0758</t>
  </si>
  <si>
    <t>常红姿</t>
  </si>
  <si>
    <t>159****5599</t>
  </si>
  <si>
    <t>0759</t>
  </si>
  <si>
    <t>伊国芬</t>
  </si>
  <si>
    <t>211103****0320</t>
  </si>
  <si>
    <t>152****5828</t>
  </si>
  <si>
    <t>0760</t>
  </si>
  <si>
    <t>门大伟</t>
  </si>
  <si>
    <t>210321****2410</t>
  </si>
  <si>
    <t>130****3658</t>
  </si>
  <si>
    <t>0761</t>
  </si>
  <si>
    <t>马晓楠</t>
  </si>
  <si>
    <t>211102****1026</t>
  </si>
  <si>
    <t>139****3799</t>
  </si>
  <si>
    <t>0762</t>
  </si>
  <si>
    <t>周天宇</t>
  </si>
  <si>
    <t>211103****213X</t>
  </si>
  <si>
    <t>139****3886</t>
  </si>
  <si>
    <t>0763</t>
  </si>
  <si>
    <t>杨青</t>
  </si>
  <si>
    <t>211103****0327</t>
  </si>
  <si>
    <t>139****0338</t>
  </si>
  <si>
    <t>0764</t>
  </si>
  <si>
    <t>李万亮</t>
  </si>
  <si>
    <t>232126****0592</t>
  </si>
  <si>
    <t>152****1888</t>
  </si>
  <si>
    <t>0765</t>
  </si>
  <si>
    <t>崔美棋</t>
  </si>
  <si>
    <t>187****9102</t>
  </si>
  <si>
    <t>0766</t>
  </si>
  <si>
    <t>马雨晴</t>
  </si>
  <si>
    <t>211103****0026</t>
  </si>
  <si>
    <t>186****7912</t>
  </si>
  <si>
    <t>0767</t>
  </si>
  <si>
    <t>张余</t>
  </si>
  <si>
    <t>211121****282X</t>
  </si>
  <si>
    <t>133****1655</t>
  </si>
  <si>
    <t>0768</t>
  </si>
  <si>
    <t>包娜</t>
  </si>
  <si>
    <t>134****8080</t>
  </si>
  <si>
    <t>0769</t>
  </si>
  <si>
    <t>冯建国</t>
  </si>
  <si>
    <t>156****5411</t>
  </si>
  <si>
    <t>0770</t>
  </si>
  <si>
    <t>贾艳</t>
  </si>
  <si>
    <t>210321****1223</t>
  </si>
  <si>
    <t>150****6833</t>
  </si>
  <si>
    <t>0771</t>
  </si>
  <si>
    <t>曹宇</t>
  </si>
  <si>
    <t>211102****0528</t>
  </si>
  <si>
    <t>139****5050</t>
  </si>
  <si>
    <t>0772</t>
  </si>
  <si>
    <t>闫春平</t>
  </si>
  <si>
    <t>211102****0038</t>
  </si>
  <si>
    <t>156****0551</t>
  </si>
  <si>
    <t>0773</t>
  </si>
  <si>
    <t>金凤</t>
  </si>
  <si>
    <t>150****5693</t>
  </si>
  <si>
    <t>0774</t>
  </si>
  <si>
    <t>张福录</t>
  </si>
  <si>
    <t>211121****2010</t>
  </si>
  <si>
    <t>139****6933</t>
  </si>
  <si>
    <t>0775</t>
  </si>
  <si>
    <t>石月</t>
  </si>
  <si>
    <t>211102****0524</t>
  </si>
  <si>
    <t>136****8268</t>
  </si>
  <si>
    <t>0776</t>
  </si>
  <si>
    <t>何妍</t>
  </si>
  <si>
    <t>211103****152X</t>
  </si>
  <si>
    <t>186****7833</t>
  </si>
  <si>
    <t>0777</t>
  </si>
  <si>
    <t>王述其</t>
  </si>
  <si>
    <t>211103****0316</t>
  </si>
  <si>
    <t>139****1786</t>
  </si>
  <si>
    <t>0778</t>
  </si>
  <si>
    <t>刘艺莹</t>
  </si>
  <si>
    <t>211103****0924</t>
  </si>
  <si>
    <t>133****2234</t>
  </si>
  <si>
    <t>0779</t>
  </si>
  <si>
    <t>李兆和</t>
  </si>
  <si>
    <t>139****3325</t>
  </si>
  <si>
    <t>0780</t>
  </si>
  <si>
    <t>刘雅丽</t>
  </si>
  <si>
    <t>188****1879</t>
  </si>
  <si>
    <t>0781</t>
  </si>
  <si>
    <t>曹智</t>
  </si>
  <si>
    <t>211102****1036</t>
  </si>
  <si>
    <t>0782</t>
  </si>
  <si>
    <t>卫秀坤</t>
  </si>
  <si>
    <t>211321****7020</t>
  </si>
  <si>
    <t>157****8729</t>
  </si>
  <si>
    <t>0783</t>
  </si>
  <si>
    <t>孙枭</t>
  </si>
  <si>
    <t>211103****1711</t>
  </si>
  <si>
    <t>150****1290</t>
  </si>
  <si>
    <t>0784</t>
  </si>
  <si>
    <t>吕刚</t>
  </si>
  <si>
    <t>158****0785</t>
  </si>
  <si>
    <t>0785</t>
  </si>
  <si>
    <t>吴罕</t>
  </si>
  <si>
    <t>133****0099</t>
  </si>
  <si>
    <t>0786</t>
  </si>
  <si>
    <t>胡丹</t>
  </si>
  <si>
    <t>188****3433</t>
  </si>
  <si>
    <t>0787</t>
  </si>
  <si>
    <t>叶麒</t>
  </si>
  <si>
    <t>184****7888</t>
  </si>
  <si>
    <t>0788</t>
  </si>
  <si>
    <t>曹立国</t>
  </si>
  <si>
    <t>156****7000</t>
  </si>
  <si>
    <t>0789</t>
  </si>
  <si>
    <t>郝洪刚</t>
  </si>
  <si>
    <t>210522****0031</t>
  </si>
  <si>
    <t>180****7111</t>
  </si>
  <si>
    <t>0790</t>
  </si>
  <si>
    <t>王兆峰</t>
  </si>
  <si>
    <t>176****9058</t>
  </si>
  <si>
    <t>0791</t>
  </si>
  <si>
    <t>常奇</t>
  </si>
  <si>
    <t>187****7821</t>
  </si>
  <si>
    <t>0792</t>
  </si>
  <si>
    <t>王坤</t>
  </si>
  <si>
    <t>132****5699</t>
  </si>
  <si>
    <t>0793</t>
  </si>
  <si>
    <t>耿奥</t>
  </si>
  <si>
    <t>211103****3745</t>
  </si>
  <si>
    <t>188****7722</t>
  </si>
  <si>
    <t>0794</t>
  </si>
  <si>
    <t>刘艳春</t>
  </si>
  <si>
    <t>175****7480</t>
  </si>
  <si>
    <t>0795</t>
  </si>
  <si>
    <t>庞迪</t>
  </si>
  <si>
    <t>156****8885</t>
  </si>
  <si>
    <t>0796</t>
  </si>
  <si>
    <t>王钧达</t>
  </si>
  <si>
    <t>211103****1718</t>
  </si>
  <si>
    <t>150****1732</t>
  </si>
  <si>
    <t>0797</t>
  </si>
  <si>
    <t>赵晶晶</t>
  </si>
  <si>
    <t>210782****042X</t>
  </si>
  <si>
    <t>132****8506</t>
  </si>
  <si>
    <t>0798</t>
  </si>
  <si>
    <t>211102****2022</t>
  </si>
  <si>
    <t>131****8018</t>
  </si>
  <si>
    <t>0799</t>
  </si>
  <si>
    <t>崔馨</t>
  </si>
  <si>
    <t>133****2345</t>
  </si>
  <si>
    <t>0800</t>
  </si>
  <si>
    <t>孟祥义</t>
  </si>
  <si>
    <t>185****3972</t>
  </si>
  <si>
    <t>0801</t>
  </si>
  <si>
    <t>尚静福</t>
  </si>
  <si>
    <t>133****8888</t>
  </si>
  <si>
    <t>0802</t>
  </si>
  <si>
    <t>马宁</t>
  </si>
  <si>
    <t>182****0404</t>
  </si>
  <si>
    <t>0803</t>
  </si>
  <si>
    <t>冯家旺</t>
  </si>
  <si>
    <t>151****5870</t>
  </si>
  <si>
    <t>0804</t>
  </si>
  <si>
    <t>张唯勇</t>
  </si>
  <si>
    <t>139****2497</t>
  </si>
  <si>
    <t>0805</t>
  </si>
  <si>
    <t>任国珍</t>
  </si>
  <si>
    <t>211103****3048</t>
  </si>
  <si>
    <t>157****2862</t>
  </si>
  <si>
    <t>0806</t>
  </si>
  <si>
    <t>裴莹佳</t>
  </si>
  <si>
    <t>139****7766</t>
  </si>
  <si>
    <t>0807</t>
  </si>
  <si>
    <t>梁向东</t>
  </si>
  <si>
    <t>211103****0637</t>
  </si>
  <si>
    <t>159****8789</t>
  </si>
  <si>
    <t>0808</t>
  </si>
  <si>
    <t>刘倩妤</t>
  </si>
  <si>
    <t>211103****0024</t>
  </si>
  <si>
    <t>185****1150</t>
  </si>
  <si>
    <t>0809</t>
  </si>
  <si>
    <t>任平</t>
  </si>
  <si>
    <t>211122****152X</t>
  </si>
  <si>
    <t>139****5310</t>
  </si>
  <si>
    <t>0810</t>
  </si>
  <si>
    <t>路杰</t>
  </si>
  <si>
    <t>211103****0623</t>
  </si>
  <si>
    <t>183****8228</t>
  </si>
  <si>
    <t>0811</t>
  </si>
  <si>
    <t>李诗洋</t>
  </si>
  <si>
    <t>211103****031X</t>
  </si>
  <si>
    <t>130****2930</t>
  </si>
  <si>
    <t>0812</t>
  </si>
  <si>
    <t>赵宁</t>
  </si>
  <si>
    <t>183****3427</t>
  </si>
  <si>
    <t>0813</t>
  </si>
  <si>
    <t>姜磊</t>
  </si>
  <si>
    <t>210522****439X</t>
  </si>
  <si>
    <t>138****5266</t>
  </si>
  <si>
    <t>0814</t>
  </si>
  <si>
    <t>李京京</t>
  </si>
  <si>
    <t>158****3332</t>
  </si>
  <si>
    <t>0815</t>
  </si>
  <si>
    <t>王宝</t>
  </si>
  <si>
    <t>158****2444</t>
  </si>
  <si>
    <t>0816</t>
  </si>
  <si>
    <t>尹冰</t>
  </si>
  <si>
    <t>211103****1925</t>
  </si>
  <si>
    <t>183****3399</t>
  </si>
  <si>
    <t>0817</t>
  </si>
  <si>
    <t>赵彩连</t>
  </si>
  <si>
    <t>211121****2448</t>
  </si>
  <si>
    <t>157****3925</t>
  </si>
  <si>
    <t>0818</t>
  </si>
  <si>
    <t>宁世伟</t>
  </si>
  <si>
    <t>186****9111</t>
  </si>
  <si>
    <t>0819</t>
  </si>
  <si>
    <t>孙思淼</t>
  </si>
  <si>
    <t>183****5066</t>
  </si>
  <si>
    <t>0820</t>
  </si>
  <si>
    <t>李懿霏</t>
  </si>
  <si>
    <t>211102****2518</t>
  </si>
  <si>
    <t>0821</t>
  </si>
  <si>
    <t>139****5876</t>
  </si>
  <si>
    <t>0822</t>
  </si>
  <si>
    <t>何悦</t>
  </si>
  <si>
    <t>230281****0927</t>
  </si>
  <si>
    <t>138****1223</t>
  </si>
  <si>
    <t>0823</t>
  </si>
  <si>
    <t>胡玲玲</t>
  </si>
  <si>
    <t>180****7771</t>
  </si>
  <si>
    <t>0824</t>
  </si>
  <si>
    <t>李佳名</t>
  </si>
  <si>
    <t>211103****2517</t>
  </si>
  <si>
    <t>131****0371</t>
  </si>
  <si>
    <t>0825</t>
  </si>
  <si>
    <t>赵英松</t>
  </si>
  <si>
    <t>211103****0927</t>
  </si>
  <si>
    <t>139****8432</t>
  </si>
  <si>
    <t>0826</t>
  </si>
  <si>
    <t>蔡然然</t>
  </si>
  <si>
    <t>130626****0023</t>
  </si>
  <si>
    <t>151****0023</t>
  </si>
  <si>
    <t>0827</t>
  </si>
  <si>
    <t>张玉青</t>
  </si>
  <si>
    <t>152324****4323</t>
  </si>
  <si>
    <t>150****4090</t>
  </si>
  <si>
    <t>0828</t>
  </si>
  <si>
    <t>陈倩洋</t>
  </si>
  <si>
    <t>211103****1324</t>
  </si>
  <si>
    <t>180****6357</t>
  </si>
  <si>
    <t>0829</t>
  </si>
  <si>
    <t>徐长艳</t>
  </si>
  <si>
    <t>210321****1627</t>
  </si>
  <si>
    <t>159****2892</t>
  </si>
  <si>
    <t>0830</t>
  </si>
  <si>
    <t>朱晓伟</t>
  </si>
  <si>
    <t>138****6444</t>
  </si>
  <si>
    <t>0831</t>
  </si>
  <si>
    <t>王一多</t>
  </si>
  <si>
    <t>150****1518</t>
  </si>
  <si>
    <t>0832</t>
  </si>
  <si>
    <t>郭月</t>
  </si>
  <si>
    <t>211103****3742</t>
  </si>
  <si>
    <t>186****0705</t>
  </si>
  <si>
    <t>0833</t>
  </si>
  <si>
    <t>210726****6910</t>
  </si>
  <si>
    <t>0834</t>
  </si>
  <si>
    <t>吴艳龙</t>
  </si>
  <si>
    <t>131****7798</t>
  </si>
  <si>
    <t>0835</t>
  </si>
  <si>
    <t>侯刚</t>
  </si>
  <si>
    <t>152****8259</t>
  </si>
  <si>
    <t>0836</t>
  </si>
  <si>
    <t>153****7774</t>
  </si>
  <si>
    <t>0837</t>
  </si>
  <si>
    <t>186****0511</t>
  </si>
  <si>
    <t>0838</t>
  </si>
  <si>
    <t>孙后乾</t>
  </si>
  <si>
    <t>320321****4017</t>
  </si>
  <si>
    <t>138****9210</t>
  </si>
  <si>
    <t>0839</t>
  </si>
  <si>
    <t>王娜</t>
  </si>
  <si>
    <t>211121****2627</t>
  </si>
  <si>
    <t>133****7755</t>
  </si>
  <si>
    <t>0840</t>
  </si>
  <si>
    <t>刘佳</t>
  </si>
  <si>
    <t>139****2713</t>
  </si>
  <si>
    <t>0841</t>
  </si>
  <si>
    <t>孟庆瑜</t>
  </si>
  <si>
    <t>139****8799</t>
  </si>
  <si>
    <t>0842</t>
  </si>
  <si>
    <t>孙强</t>
  </si>
  <si>
    <t>211122****3515</t>
  </si>
  <si>
    <t>158****0478</t>
  </si>
  <si>
    <t>0843</t>
  </si>
  <si>
    <t>李德海</t>
  </si>
  <si>
    <t>170****6789</t>
  </si>
  <si>
    <t>0844</t>
  </si>
  <si>
    <t>刘新权</t>
  </si>
  <si>
    <t>130****5426</t>
  </si>
  <si>
    <t>0845</t>
  </si>
  <si>
    <t>孙宝英</t>
  </si>
  <si>
    <t>211103****3025</t>
  </si>
  <si>
    <t>130****1558</t>
  </si>
  <si>
    <t>0846</t>
  </si>
  <si>
    <t>辛宝仁</t>
  </si>
  <si>
    <t>152****5672</t>
  </si>
  <si>
    <t>0847</t>
  </si>
  <si>
    <t>吴洪玉</t>
  </si>
  <si>
    <t>139****8985</t>
  </si>
  <si>
    <t>0848</t>
  </si>
  <si>
    <t>范洪军</t>
  </si>
  <si>
    <t>152****2370</t>
  </si>
  <si>
    <t>0849</t>
  </si>
  <si>
    <t>赵文龙</t>
  </si>
  <si>
    <t>220523****0117</t>
  </si>
  <si>
    <t>156****2999</t>
  </si>
  <si>
    <t>0850</t>
  </si>
  <si>
    <t>王秋林</t>
  </si>
  <si>
    <t>239005****0718</t>
  </si>
  <si>
    <t>171****6789</t>
  </si>
  <si>
    <t>0851</t>
  </si>
  <si>
    <t>高楠</t>
  </si>
  <si>
    <t>211103****0943</t>
  </si>
  <si>
    <t>186****1719</t>
  </si>
  <si>
    <t>0852</t>
  </si>
  <si>
    <t>杨紫辰</t>
  </si>
  <si>
    <t>181****5020</t>
  </si>
  <si>
    <t>0853</t>
  </si>
  <si>
    <t>刘潇夫</t>
  </si>
  <si>
    <t>158****7490</t>
  </si>
  <si>
    <t>0854</t>
  </si>
  <si>
    <t>陈妍</t>
  </si>
  <si>
    <t>210422****1029</t>
  </si>
  <si>
    <t>186****9649</t>
  </si>
  <si>
    <t>0855</t>
  </si>
  <si>
    <t>冯清秀</t>
  </si>
  <si>
    <t>510722****4008</t>
  </si>
  <si>
    <t>188****2378</t>
  </si>
  <si>
    <t>0856</t>
  </si>
  <si>
    <t>王铁柱</t>
  </si>
  <si>
    <t>211121****3610</t>
  </si>
  <si>
    <t>183****0709</t>
  </si>
  <si>
    <t>0857</t>
  </si>
  <si>
    <t>付麟博</t>
  </si>
  <si>
    <t>210321****0044</t>
  </si>
  <si>
    <t>150****5111</t>
  </si>
  <si>
    <t>0858</t>
  </si>
  <si>
    <t>郑鑫</t>
  </si>
  <si>
    <t>189****6860</t>
  </si>
  <si>
    <t>0859</t>
  </si>
  <si>
    <t>王迪</t>
  </si>
  <si>
    <t>211103****0633</t>
  </si>
  <si>
    <t>132****7733</t>
  </si>
  <si>
    <t>0860</t>
  </si>
  <si>
    <t>李雨佳</t>
  </si>
  <si>
    <t>185****3413</t>
  </si>
  <si>
    <t>0861</t>
  </si>
  <si>
    <t>戚瑛来</t>
  </si>
  <si>
    <t>158****8701</t>
  </si>
  <si>
    <t>0862</t>
  </si>
  <si>
    <t>李晓林</t>
  </si>
  <si>
    <t>210213****8913</t>
  </si>
  <si>
    <t>188****5102</t>
  </si>
  <si>
    <t>0863</t>
  </si>
  <si>
    <t>吴继明</t>
  </si>
  <si>
    <t>211103****0330</t>
  </si>
  <si>
    <t>139****1001</t>
  </si>
  <si>
    <t>0864</t>
  </si>
  <si>
    <t>张靖雯</t>
  </si>
  <si>
    <t>188****0101</t>
  </si>
  <si>
    <t>0865</t>
  </si>
  <si>
    <t>艾忠胜</t>
  </si>
  <si>
    <t>183****8882</t>
  </si>
  <si>
    <t>0866</t>
  </si>
  <si>
    <t>吴迪</t>
  </si>
  <si>
    <t>156****5757</t>
  </si>
  <si>
    <t>0867</t>
  </si>
  <si>
    <t>黄焱泓</t>
  </si>
  <si>
    <t>211103****2338</t>
  </si>
  <si>
    <t>198****1107</t>
  </si>
  <si>
    <t>0868</t>
  </si>
  <si>
    <t>吕春鹏</t>
  </si>
  <si>
    <t>210702****0835</t>
  </si>
  <si>
    <t>138****7764</t>
  </si>
  <si>
    <t>0869</t>
  </si>
  <si>
    <t>方国庆</t>
  </si>
  <si>
    <t>210321****2212</t>
  </si>
  <si>
    <t>188****8665</t>
  </si>
  <si>
    <t>0870</t>
  </si>
  <si>
    <t>肖鹏</t>
  </si>
  <si>
    <t>158****6456</t>
  </si>
  <si>
    <t>0871</t>
  </si>
  <si>
    <t>康婷婷</t>
  </si>
  <si>
    <t>186****5990</t>
  </si>
  <si>
    <t>0872</t>
  </si>
  <si>
    <t>胡亮</t>
  </si>
  <si>
    <t>211103****1315</t>
  </si>
  <si>
    <t>151****5255</t>
  </si>
  <si>
    <t>0873</t>
  </si>
  <si>
    <t>付文</t>
  </si>
  <si>
    <t>210323****0962</t>
  </si>
  <si>
    <t>152****6048</t>
  </si>
  <si>
    <t>0874</t>
  </si>
  <si>
    <t>陈桂梅</t>
  </si>
  <si>
    <t>139****8082</t>
  </si>
  <si>
    <t>0875</t>
  </si>
  <si>
    <t>王学贵</t>
  </si>
  <si>
    <t>137****4503</t>
  </si>
  <si>
    <t>0876</t>
  </si>
  <si>
    <t>刘春梅</t>
  </si>
  <si>
    <t>210727****3023</t>
  </si>
  <si>
    <t>166****1763</t>
  </si>
  <si>
    <t>0877</t>
  </si>
  <si>
    <t>赵秋芳</t>
  </si>
  <si>
    <t>211121****0226</t>
  </si>
  <si>
    <t>152****7839</t>
  </si>
  <si>
    <t>0878</t>
  </si>
  <si>
    <t>杨述和</t>
  </si>
  <si>
    <t>156****0079</t>
  </si>
  <si>
    <t>0879</t>
  </si>
  <si>
    <t>裴艳玲</t>
  </si>
  <si>
    <t>139****7810</t>
  </si>
  <si>
    <t>0880</t>
  </si>
  <si>
    <t>王鸿洋</t>
  </si>
  <si>
    <t>189****0025</t>
  </si>
  <si>
    <t>0881</t>
  </si>
  <si>
    <t>唐荣</t>
  </si>
  <si>
    <t>159****3855</t>
  </si>
  <si>
    <t>0882</t>
  </si>
  <si>
    <t>辛井权</t>
  </si>
  <si>
    <t>211121****2654</t>
  </si>
  <si>
    <t>152****7999</t>
  </si>
  <si>
    <t>0883</t>
  </si>
  <si>
    <t>220322****1574</t>
  </si>
  <si>
    <t>180****9919</t>
  </si>
  <si>
    <t>0884</t>
  </si>
  <si>
    <t>刘莉</t>
  </si>
  <si>
    <t>211103****0342</t>
  </si>
  <si>
    <t>139****6158</t>
  </si>
  <si>
    <t>0885</t>
  </si>
  <si>
    <t>张凯</t>
  </si>
  <si>
    <t>138****0501</t>
  </si>
  <si>
    <t>0886</t>
  </si>
  <si>
    <t>崔颖</t>
  </si>
  <si>
    <t>135****3112</t>
  </si>
  <si>
    <t>0887</t>
  </si>
  <si>
    <t>孟凡晨</t>
  </si>
  <si>
    <t>211103****1716</t>
  </si>
  <si>
    <t>151****1414</t>
  </si>
  <si>
    <t>0888</t>
  </si>
  <si>
    <t>董纪鑫</t>
  </si>
  <si>
    <t>139****4388</t>
  </si>
  <si>
    <t>0889</t>
  </si>
  <si>
    <t>吕霞</t>
  </si>
  <si>
    <t>211103****2328</t>
  </si>
  <si>
    <t>185****0987</t>
  </si>
  <si>
    <t>0890</t>
  </si>
  <si>
    <t>211103****1913</t>
  </si>
  <si>
    <t>132****3547</t>
  </si>
  <si>
    <t>0891</t>
  </si>
  <si>
    <t>杨世宇</t>
  </si>
  <si>
    <t>151****7966</t>
  </si>
  <si>
    <t>0892</t>
  </si>
  <si>
    <t>周霞</t>
  </si>
  <si>
    <t>139****3597</t>
  </si>
  <si>
    <t>0893</t>
  </si>
  <si>
    <t>张俊达</t>
  </si>
  <si>
    <t>211321****4290</t>
  </si>
  <si>
    <t>138****3014</t>
  </si>
  <si>
    <t>0894</t>
  </si>
  <si>
    <t>孙燃峰</t>
  </si>
  <si>
    <t>159****4440</t>
  </si>
  <si>
    <t>0895</t>
  </si>
  <si>
    <t>王秀丽</t>
  </si>
  <si>
    <t>211121****2421</t>
  </si>
  <si>
    <t>139****0723</t>
  </si>
  <si>
    <t>0896</t>
  </si>
  <si>
    <t>刘士龙</t>
  </si>
  <si>
    <t>211121****1212</t>
  </si>
  <si>
    <t>138****8542</t>
  </si>
  <si>
    <t>0897</t>
  </si>
  <si>
    <t>李英华</t>
  </si>
  <si>
    <t>232332****5122</t>
  </si>
  <si>
    <t>137****1993</t>
  </si>
  <si>
    <t>0898</t>
  </si>
  <si>
    <t>陈述鹏</t>
  </si>
  <si>
    <t>211103****1319</t>
  </si>
  <si>
    <t>159****0885</t>
  </si>
  <si>
    <t>0899</t>
  </si>
  <si>
    <t>顾明秀</t>
  </si>
  <si>
    <t>210321****0827</t>
  </si>
  <si>
    <t>151****1900</t>
  </si>
  <si>
    <t>0900</t>
  </si>
  <si>
    <t>李东轩</t>
  </si>
  <si>
    <t>158****2992</t>
  </si>
  <si>
    <t>0901</t>
  </si>
  <si>
    <t>孟召有</t>
  </si>
  <si>
    <t>136****7710</t>
  </si>
  <si>
    <t>0902</t>
  </si>
  <si>
    <t>赵丁</t>
  </si>
  <si>
    <t>211121****2634</t>
  </si>
  <si>
    <t>138****6272</t>
  </si>
  <si>
    <t>0903</t>
  </si>
  <si>
    <t>王宝辉</t>
  </si>
  <si>
    <t>138****7466</t>
  </si>
  <si>
    <t>0904</t>
  </si>
  <si>
    <t>211103****0337</t>
  </si>
  <si>
    <t>132****0035</t>
  </si>
  <si>
    <t>0905</t>
  </si>
  <si>
    <t>王建</t>
  </si>
  <si>
    <t>134****0048</t>
  </si>
  <si>
    <t>0906</t>
  </si>
  <si>
    <t>陈涛</t>
  </si>
  <si>
    <t>211103****0653</t>
  </si>
  <si>
    <t>153****4665</t>
  </si>
  <si>
    <t>0907</t>
  </si>
  <si>
    <t>季红宇</t>
  </si>
  <si>
    <t>211121****243X</t>
  </si>
  <si>
    <t>189****7667</t>
  </si>
  <si>
    <t>0908</t>
  </si>
  <si>
    <t>张璐</t>
  </si>
  <si>
    <t>211121****4082</t>
  </si>
  <si>
    <t>0909</t>
  </si>
  <si>
    <t>李金刚</t>
  </si>
  <si>
    <t>211103****1930</t>
  </si>
  <si>
    <t>186****7097</t>
  </si>
  <si>
    <t>0910</t>
  </si>
  <si>
    <t>雷井利</t>
  </si>
  <si>
    <t>138****1313</t>
  </si>
  <si>
    <t>0911</t>
  </si>
  <si>
    <t>李乐天</t>
  </si>
  <si>
    <t>189****6806</t>
  </si>
  <si>
    <t>0912</t>
  </si>
  <si>
    <t>裴录有</t>
  </si>
  <si>
    <t>132****3339</t>
  </si>
  <si>
    <t>0913</t>
  </si>
  <si>
    <t>刘艳平</t>
  </si>
  <si>
    <t>137****6673</t>
  </si>
  <si>
    <t>0914</t>
  </si>
  <si>
    <t>张铭</t>
  </si>
  <si>
    <t>239005****3119</t>
  </si>
  <si>
    <t>180****5700</t>
  </si>
  <si>
    <t>0915</t>
  </si>
  <si>
    <t>张岩</t>
  </si>
  <si>
    <t>156****4498</t>
  </si>
  <si>
    <t>0916</t>
  </si>
  <si>
    <t>但文利</t>
  </si>
  <si>
    <t>138****1884</t>
  </si>
  <si>
    <t>0917</t>
  </si>
  <si>
    <t>赵立庆</t>
  </si>
  <si>
    <t>211121****261X</t>
  </si>
  <si>
    <t>156****6667</t>
  </si>
  <si>
    <t>0918</t>
  </si>
  <si>
    <t>王璐</t>
  </si>
  <si>
    <t>211102****0522</t>
  </si>
  <si>
    <t>159****5777</t>
  </si>
  <si>
    <t>0919</t>
  </si>
  <si>
    <t>杨彬</t>
  </si>
  <si>
    <t>130****1115</t>
  </si>
  <si>
    <t>0920</t>
  </si>
  <si>
    <t>刘岩</t>
  </si>
  <si>
    <t>151****7989</t>
  </si>
  <si>
    <t>0921</t>
  </si>
  <si>
    <t>何丽丽</t>
  </si>
  <si>
    <t>211122****132X</t>
  </si>
  <si>
    <t>151****5616</t>
  </si>
  <si>
    <t>0922</t>
  </si>
  <si>
    <t>周波</t>
  </si>
  <si>
    <t>185****3701</t>
  </si>
  <si>
    <t>0923</t>
  </si>
  <si>
    <t>庄岩</t>
  </si>
  <si>
    <t>131****8189</t>
  </si>
  <si>
    <t>0924</t>
  </si>
  <si>
    <t>周培轩</t>
  </si>
  <si>
    <t>211103****001X</t>
  </si>
  <si>
    <t>139****9821</t>
  </si>
  <si>
    <t>0925</t>
  </si>
  <si>
    <t>宁冬梅</t>
  </si>
  <si>
    <t>136****1475</t>
  </si>
  <si>
    <t>0926</t>
  </si>
  <si>
    <t>张强</t>
  </si>
  <si>
    <t>211103****3039</t>
  </si>
  <si>
    <t>176****5292</t>
  </si>
  <si>
    <t>0927</t>
  </si>
  <si>
    <t>张超</t>
  </si>
  <si>
    <t>182****4111</t>
  </si>
  <si>
    <t>0928</t>
  </si>
  <si>
    <t>辛佳旺</t>
  </si>
  <si>
    <t>175****7888</t>
  </si>
  <si>
    <t>0929</t>
  </si>
  <si>
    <t>孟宪超</t>
  </si>
  <si>
    <t>152****1113</t>
  </si>
  <si>
    <t>0930</t>
  </si>
  <si>
    <t>刘宇欣</t>
  </si>
  <si>
    <t>211122****1138</t>
  </si>
  <si>
    <t>188****4662</t>
  </si>
  <si>
    <t>0931</t>
  </si>
  <si>
    <t>155****2222</t>
  </si>
  <si>
    <t>0932</t>
  </si>
  <si>
    <t>李金龙</t>
  </si>
  <si>
    <t>130828****3315</t>
  </si>
  <si>
    <t>183****6000</t>
  </si>
  <si>
    <t>0933</t>
  </si>
  <si>
    <t>李金艳</t>
  </si>
  <si>
    <t>211103****2742</t>
  </si>
  <si>
    <t>139****9592</t>
  </si>
  <si>
    <t>0934</t>
  </si>
  <si>
    <t>邸大维</t>
  </si>
  <si>
    <t>211103****0050</t>
  </si>
  <si>
    <t>186****6965</t>
  </si>
  <si>
    <t>0935</t>
  </si>
  <si>
    <t>吕凡</t>
  </si>
  <si>
    <t>211103****3757</t>
  </si>
  <si>
    <t>183****3444</t>
  </si>
  <si>
    <t>0936</t>
  </si>
  <si>
    <t>周军</t>
  </si>
  <si>
    <t>371002****0558</t>
  </si>
  <si>
    <t>152****9819</t>
  </si>
  <si>
    <t>0937</t>
  </si>
  <si>
    <t>赵明丽</t>
  </si>
  <si>
    <t>211121****2620</t>
  </si>
  <si>
    <t>138****7600</t>
  </si>
  <si>
    <t>0938</t>
  </si>
  <si>
    <t>关权</t>
  </si>
  <si>
    <t>211103****0035</t>
  </si>
  <si>
    <t>158****6255</t>
  </si>
  <si>
    <t>0939</t>
  </si>
  <si>
    <t>荆亮</t>
  </si>
  <si>
    <t>211121****4016</t>
  </si>
  <si>
    <t>139****6688</t>
  </si>
  <si>
    <t>0940</t>
  </si>
  <si>
    <t>耿丹</t>
  </si>
  <si>
    <t>211102****2546</t>
  </si>
  <si>
    <t>151****8528</t>
  </si>
  <si>
    <t>0941</t>
  </si>
  <si>
    <t>冀利</t>
  </si>
  <si>
    <t>320282****9012</t>
  </si>
  <si>
    <t>188****6777</t>
  </si>
  <si>
    <t>0942</t>
  </si>
  <si>
    <t>毕德志</t>
  </si>
  <si>
    <t>183****9996</t>
  </si>
  <si>
    <t>0943</t>
  </si>
  <si>
    <t>郑罗生</t>
  </si>
  <si>
    <t>180****3611</t>
  </si>
  <si>
    <t>0944</t>
  </si>
  <si>
    <t>王苏宁</t>
  </si>
  <si>
    <t>211103****0358</t>
  </si>
  <si>
    <t>0945</t>
  </si>
  <si>
    <t>刘东辉</t>
  </si>
  <si>
    <t>132****0379</t>
  </si>
  <si>
    <t>0946</t>
  </si>
  <si>
    <t>高月明</t>
  </si>
  <si>
    <t>211121****0826</t>
  </si>
  <si>
    <t>130****9929</t>
  </si>
  <si>
    <t>0947</t>
  </si>
  <si>
    <t>139****8854</t>
  </si>
  <si>
    <t>0948</t>
  </si>
  <si>
    <t>代鹏</t>
  </si>
  <si>
    <t>159****5977</t>
  </si>
  <si>
    <t>0949</t>
  </si>
  <si>
    <t>阚桂芳</t>
  </si>
  <si>
    <t>188****0956</t>
  </si>
  <si>
    <t>0950</t>
  </si>
  <si>
    <t>周中一</t>
  </si>
  <si>
    <t>188****8700</t>
  </si>
  <si>
    <t>0951</t>
  </si>
  <si>
    <t>梁玉所</t>
  </si>
  <si>
    <t>159****6346</t>
  </si>
  <si>
    <t>0952</t>
  </si>
  <si>
    <t>田舒莉</t>
  </si>
  <si>
    <t>211103****0926</t>
  </si>
  <si>
    <t>139****8800</t>
  </si>
  <si>
    <t>0953</t>
  </si>
  <si>
    <t>孙伟</t>
  </si>
  <si>
    <t>139****1107</t>
  </si>
  <si>
    <t>0954</t>
  </si>
  <si>
    <t>刘芯蕊</t>
  </si>
  <si>
    <t>211103****3725</t>
  </si>
  <si>
    <t>139****5607</t>
  </si>
  <si>
    <t>0955</t>
  </si>
  <si>
    <t>李磊</t>
  </si>
  <si>
    <t>186****3513</t>
  </si>
  <si>
    <t>0956</t>
  </si>
  <si>
    <t>孟宪一</t>
  </si>
  <si>
    <t>131****4500</t>
  </si>
  <si>
    <t>0957</t>
  </si>
  <si>
    <t>张思坤</t>
  </si>
  <si>
    <t>211103****0349</t>
  </si>
  <si>
    <t>139****0586</t>
  </si>
  <si>
    <t>0958</t>
  </si>
  <si>
    <t>王立军</t>
  </si>
  <si>
    <t>188****3028</t>
  </si>
  <si>
    <t>0959</t>
  </si>
  <si>
    <t>卢冬亮</t>
  </si>
  <si>
    <t>211102****0013</t>
  </si>
  <si>
    <t>139****7979</t>
  </si>
  <si>
    <t>0960</t>
  </si>
  <si>
    <t>程艳斌</t>
  </si>
  <si>
    <t>135****7110</t>
  </si>
  <si>
    <t>0961</t>
  </si>
  <si>
    <t>211103****231X</t>
  </si>
  <si>
    <t>138****5577</t>
  </si>
  <si>
    <t>0962</t>
  </si>
  <si>
    <t>郑佳宣</t>
  </si>
  <si>
    <t>211103****2135</t>
  </si>
  <si>
    <t>139****5127</t>
  </si>
  <si>
    <t>0963</t>
  </si>
  <si>
    <t>李刚</t>
  </si>
  <si>
    <t>211103****1932</t>
  </si>
  <si>
    <t>152****4144</t>
  </si>
  <si>
    <t>0964</t>
  </si>
  <si>
    <t>赵月亮</t>
  </si>
  <si>
    <t>133****0899</t>
  </si>
  <si>
    <t>0965</t>
  </si>
  <si>
    <t>杨晓林</t>
  </si>
  <si>
    <t>211121****241X</t>
  </si>
  <si>
    <t>155****8461</t>
  </si>
  <si>
    <t>0966</t>
  </si>
  <si>
    <t>夏军岩</t>
  </si>
  <si>
    <t>188****9100</t>
  </si>
  <si>
    <t>0967</t>
  </si>
  <si>
    <t>辛宝山</t>
  </si>
  <si>
    <t>139****4200</t>
  </si>
  <si>
    <t>0968</t>
  </si>
  <si>
    <t>张娇</t>
  </si>
  <si>
    <t>167****0777</t>
  </si>
  <si>
    <t>0969</t>
  </si>
  <si>
    <t>田四海</t>
  </si>
  <si>
    <t>183****9966</t>
  </si>
  <si>
    <t>0970</t>
  </si>
  <si>
    <t>姜宏玲</t>
  </si>
  <si>
    <t>220402****4423</t>
  </si>
  <si>
    <t>180****9868</t>
  </si>
  <si>
    <t>0971</t>
  </si>
  <si>
    <t>李惠</t>
  </si>
  <si>
    <t>159****2622</t>
  </si>
  <si>
    <t>0972</t>
  </si>
  <si>
    <t>211223****5619</t>
  </si>
  <si>
    <t>186****5123</t>
  </si>
  <si>
    <t>0973</t>
  </si>
  <si>
    <t>李冰</t>
  </si>
  <si>
    <t>176****0374</t>
  </si>
  <si>
    <t>0974</t>
  </si>
  <si>
    <t>李慧</t>
  </si>
  <si>
    <t>133****4448</t>
  </si>
  <si>
    <t>0975</t>
  </si>
  <si>
    <t>何云龙</t>
  </si>
  <si>
    <t>211103****1311</t>
  </si>
  <si>
    <t>151****5055</t>
  </si>
  <si>
    <t>0976</t>
  </si>
  <si>
    <t>刘慧</t>
  </si>
  <si>
    <t>211103****302X</t>
  </si>
  <si>
    <t>151****3977</t>
  </si>
  <si>
    <t>0977</t>
  </si>
  <si>
    <t>潘永政</t>
  </si>
  <si>
    <t>210522****2610</t>
  </si>
  <si>
    <t>133****0924</t>
  </si>
  <si>
    <t>0978</t>
  </si>
  <si>
    <t>姚苗</t>
  </si>
  <si>
    <t>187****6815</t>
  </si>
  <si>
    <t>0979</t>
  </si>
  <si>
    <t>唐勤</t>
  </si>
  <si>
    <t>211103****3045</t>
  </si>
  <si>
    <t>158****1056</t>
  </si>
  <si>
    <t>0980</t>
  </si>
  <si>
    <t>陈潇玉</t>
  </si>
  <si>
    <t>150****6782</t>
  </si>
  <si>
    <t>0981</t>
  </si>
  <si>
    <t>刘玉斌</t>
  </si>
  <si>
    <t>210602****2031</t>
  </si>
  <si>
    <t>135****1155</t>
  </si>
  <si>
    <t>0982</t>
  </si>
  <si>
    <t>郝昕悦</t>
  </si>
  <si>
    <t>211103****1127</t>
  </si>
  <si>
    <t>182****5011</t>
  </si>
  <si>
    <t>0983</t>
  </si>
  <si>
    <t>翟晓英</t>
  </si>
  <si>
    <t>139****7106</t>
  </si>
  <si>
    <t>0984</t>
  </si>
  <si>
    <t>张英</t>
  </si>
  <si>
    <t>210782****2421</t>
  </si>
  <si>
    <t>152****0800</t>
  </si>
  <si>
    <t>0985</t>
  </si>
  <si>
    <t>刘营营</t>
  </si>
  <si>
    <t>210321****1620</t>
  </si>
  <si>
    <t>138****9666</t>
  </si>
  <si>
    <t>0986</t>
  </si>
  <si>
    <t>周建</t>
  </si>
  <si>
    <t>131****1444</t>
  </si>
  <si>
    <t>0987</t>
  </si>
  <si>
    <t>贺金英</t>
  </si>
  <si>
    <t>211121****2424</t>
  </si>
  <si>
    <t>139****1918</t>
  </si>
  <si>
    <t>0988</t>
  </si>
  <si>
    <t>188****5533</t>
  </si>
  <si>
    <t>0989</t>
  </si>
  <si>
    <t>杨娜</t>
  </si>
  <si>
    <t>183****8111</t>
  </si>
  <si>
    <t>0990</t>
  </si>
  <si>
    <t>陈勇</t>
  </si>
  <si>
    <t>139****3729</t>
  </si>
  <si>
    <t>0991</t>
  </si>
  <si>
    <t>刘兆轩</t>
  </si>
  <si>
    <t>136****3456</t>
  </si>
  <si>
    <t>0992</t>
  </si>
  <si>
    <t>祝景涛</t>
  </si>
  <si>
    <t>210402****0512</t>
  </si>
  <si>
    <t>139****8373</t>
  </si>
  <si>
    <t>0993</t>
  </si>
  <si>
    <t>纪政坤</t>
  </si>
  <si>
    <t>153****8666</t>
  </si>
  <si>
    <t>0994</t>
  </si>
  <si>
    <t>李娇阳</t>
  </si>
  <si>
    <t>211103****0021</t>
  </si>
  <si>
    <t>131****6363</t>
  </si>
  <si>
    <t>0995</t>
  </si>
  <si>
    <t>王玉远</t>
  </si>
  <si>
    <t>211102****2573</t>
  </si>
  <si>
    <t>130****1056</t>
  </si>
  <si>
    <t>0996</t>
  </si>
  <si>
    <t>曹井伟</t>
  </si>
  <si>
    <t>177****6444</t>
  </si>
  <si>
    <t>0997</t>
  </si>
  <si>
    <t>孙艳</t>
  </si>
  <si>
    <t>511025****3669</t>
  </si>
  <si>
    <t>157****1568</t>
  </si>
  <si>
    <t>0998</t>
  </si>
  <si>
    <t>刘佳明</t>
  </si>
  <si>
    <t>185****3336</t>
  </si>
  <si>
    <t>0999</t>
  </si>
  <si>
    <t>李博文</t>
  </si>
  <si>
    <t>150****0593</t>
  </si>
  <si>
    <t>1000</t>
  </si>
  <si>
    <t>孙姗</t>
  </si>
  <si>
    <t>139****5433</t>
  </si>
  <si>
    <t>1001</t>
  </si>
  <si>
    <t>杜曼丽</t>
  </si>
  <si>
    <t>211103****1527</t>
  </si>
  <si>
    <t>189****8881</t>
  </si>
  <si>
    <t>1002</t>
  </si>
  <si>
    <t>蔡雨烟</t>
  </si>
  <si>
    <t>166****3399</t>
  </si>
  <si>
    <t>1003</t>
  </si>
  <si>
    <t>秦洪海</t>
  </si>
  <si>
    <t>210323****3099</t>
  </si>
  <si>
    <t>152****9762</t>
  </si>
  <si>
    <t>1004</t>
  </si>
  <si>
    <t>田乃丰</t>
  </si>
  <si>
    <t>138****2884</t>
  </si>
  <si>
    <t>1005</t>
  </si>
  <si>
    <t>钟佳林</t>
  </si>
  <si>
    <t>131****1577</t>
  </si>
  <si>
    <t>1006</t>
  </si>
  <si>
    <t>166****9802</t>
  </si>
  <si>
    <t>1007</t>
  </si>
  <si>
    <t>刘广宇</t>
  </si>
  <si>
    <t>138****7740</t>
  </si>
  <si>
    <t>1008</t>
  </si>
  <si>
    <t>许兆凤</t>
  </si>
  <si>
    <t>220182****6225</t>
  </si>
  <si>
    <t>133****1234</t>
  </si>
  <si>
    <t>1009</t>
  </si>
  <si>
    <t>范洪凯</t>
  </si>
  <si>
    <t>130****1123</t>
  </si>
  <si>
    <t>1010</t>
  </si>
  <si>
    <t>刘奕辰</t>
  </si>
  <si>
    <t>211102****0510</t>
  </si>
  <si>
    <t>185****5493</t>
  </si>
  <si>
    <t>1011</t>
  </si>
  <si>
    <t>杨全来</t>
  </si>
  <si>
    <t>182****7868</t>
  </si>
  <si>
    <t>1012</t>
  </si>
  <si>
    <t>张东茹</t>
  </si>
  <si>
    <t>211121****0222</t>
  </si>
  <si>
    <t>159****2176</t>
  </si>
  <si>
    <t>1013</t>
  </si>
  <si>
    <t>邱丽</t>
  </si>
  <si>
    <t>211302****322X</t>
  </si>
  <si>
    <t>151****0057</t>
  </si>
  <si>
    <t>1014</t>
  </si>
  <si>
    <t>毕海艳</t>
  </si>
  <si>
    <t>158****9527</t>
  </si>
  <si>
    <t>1015</t>
  </si>
  <si>
    <t>闻波</t>
  </si>
  <si>
    <t>151****3773</t>
  </si>
  <si>
    <t>1016</t>
  </si>
  <si>
    <t>158****6122</t>
  </si>
  <si>
    <t>1017</t>
  </si>
  <si>
    <t>闫妍</t>
  </si>
  <si>
    <t>211102****1021</t>
  </si>
  <si>
    <t>151****7654</t>
  </si>
  <si>
    <t>1018</t>
  </si>
  <si>
    <t>李慧星</t>
  </si>
  <si>
    <t>211121****2441</t>
  </si>
  <si>
    <t>136****6321</t>
  </si>
  <si>
    <t>1019</t>
  </si>
  <si>
    <t>许晓宇</t>
  </si>
  <si>
    <t>211103****0627</t>
  </si>
  <si>
    <t>152****3617</t>
  </si>
  <si>
    <t>1020</t>
  </si>
  <si>
    <t>郭宝兴</t>
  </si>
  <si>
    <t>133****0046</t>
  </si>
  <si>
    <t>1021</t>
  </si>
  <si>
    <t>赵恒海</t>
  </si>
  <si>
    <t>147****3654</t>
  </si>
  <si>
    <t>1022</t>
  </si>
  <si>
    <t>田晓龙</t>
  </si>
  <si>
    <t>211102****0515</t>
  </si>
  <si>
    <t>186****9153</t>
  </si>
  <si>
    <t>1023</t>
  </si>
  <si>
    <t>陈伯元</t>
  </si>
  <si>
    <t>159****1199</t>
  </si>
  <si>
    <t>1024</t>
  </si>
  <si>
    <t>郭晶</t>
  </si>
  <si>
    <t>133****9966</t>
  </si>
  <si>
    <t>1025</t>
  </si>
  <si>
    <t>187****0397</t>
  </si>
  <si>
    <t>1026</t>
  </si>
  <si>
    <t>孙颖</t>
  </si>
  <si>
    <t>211103****0049</t>
  </si>
  <si>
    <t>138****0236</t>
  </si>
  <si>
    <t>1027</t>
  </si>
  <si>
    <t>王雪娇</t>
  </si>
  <si>
    <t>211103****064X</t>
  </si>
  <si>
    <t>157****7242</t>
  </si>
  <si>
    <t>1028</t>
  </si>
  <si>
    <t>轩洪军</t>
  </si>
  <si>
    <t>211103****1738</t>
  </si>
  <si>
    <t>136****9399</t>
  </si>
  <si>
    <t>1029</t>
  </si>
  <si>
    <t>梅程钧</t>
  </si>
  <si>
    <t>231026****0038</t>
  </si>
  <si>
    <t>159****3183</t>
  </si>
  <si>
    <t>1030</t>
  </si>
  <si>
    <t>李晓晴</t>
  </si>
  <si>
    <t>211102****2545</t>
  </si>
  <si>
    <t>187****1919</t>
  </si>
  <si>
    <t>1031</t>
  </si>
  <si>
    <t>杨艳梅</t>
  </si>
  <si>
    <t>211121****2447</t>
  </si>
  <si>
    <t>136****7544</t>
  </si>
  <si>
    <t>1032</t>
  </si>
  <si>
    <t>武天舒</t>
  </si>
  <si>
    <t>159****5557</t>
  </si>
  <si>
    <t>1033</t>
  </si>
  <si>
    <t>于少松</t>
  </si>
  <si>
    <t>152****4652</t>
  </si>
  <si>
    <t>1034</t>
  </si>
  <si>
    <t>姚秀斌</t>
  </si>
  <si>
    <t>1035</t>
  </si>
  <si>
    <t>裴亚楠</t>
  </si>
  <si>
    <t>139****2347</t>
  </si>
  <si>
    <t>1036</t>
  </si>
  <si>
    <t>但勇</t>
  </si>
  <si>
    <t>157****1208</t>
  </si>
  <si>
    <t>1037</t>
  </si>
  <si>
    <t>李鹏</t>
  </si>
  <si>
    <t>211322****6773</t>
  </si>
  <si>
    <t>189****6666</t>
  </si>
  <si>
    <t>1038</t>
  </si>
  <si>
    <t>常明星</t>
  </si>
  <si>
    <t>157****7735</t>
  </si>
  <si>
    <t>1039</t>
  </si>
  <si>
    <t>杨彬彬</t>
  </si>
  <si>
    <t>131****9666</t>
  </si>
  <si>
    <t>1040</t>
  </si>
  <si>
    <t>李铁玉</t>
  </si>
  <si>
    <t>1041</t>
  </si>
  <si>
    <t>汪海姣</t>
  </si>
  <si>
    <t>211102****0547</t>
  </si>
  <si>
    <t>139****5789</t>
  </si>
  <si>
    <t>1042</t>
  </si>
  <si>
    <t>刘思文</t>
  </si>
  <si>
    <t>211103****0617</t>
  </si>
  <si>
    <t>152****2273</t>
  </si>
  <si>
    <t>1043</t>
  </si>
  <si>
    <t>赵月</t>
  </si>
  <si>
    <t>211121****2028</t>
  </si>
  <si>
    <t>131****1513</t>
  </si>
  <si>
    <t>1044</t>
  </si>
  <si>
    <t>张苏</t>
  </si>
  <si>
    <t>183****2219</t>
  </si>
  <si>
    <t>1045</t>
  </si>
  <si>
    <t>钱昊</t>
  </si>
  <si>
    <t>139****2716</t>
  </si>
  <si>
    <t>1046</t>
  </si>
  <si>
    <t>李文文</t>
  </si>
  <si>
    <t>130****3766</t>
  </si>
  <si>
    <t>1047</t>
  </si>
  <si>
    <t>付娣</t>
  </si>
  <si>
    <t>211121****0824</t>
  </si>
  <si>
    <t>159****5618</t>
  </si>
  <si>
    <t>1048</t>
  </si>
  <si>
    <t>毕滢</t>
  </si>
  <si>
    <t>158****4286</t>
  </si>
  <si>
    <t>1049</t>
  </si>
  <si>
    <t>周伟林</t>
  </si>
  <si>
    <t>138****9961</t>
  </si>
  <si>
    <t>1050</t>
  </si>
  <si>
    <t>马龙</t>
  </si>
  <si>
    <t>220284****3013</t>
  </si>
  <si>
    <t>139****0802</t>
  </si>
  <si>
    <t>1051</t>
  </si>
  <si>
    <t>陈泳文</t>
  </si>
  <si>
    <t>155****7879</t>
  </si>
  <si>
    <t>1052</t>
  </si>
  <si>
    <t>邵吉锦</t>
  </si>
  <si>
    <t>139****8089</t>
  </si>
  <si>
    <t>1053</t>
  </si>
  <si>
    <t>刘辉</t>
  </si>
  <si>
    <t>136****7725</t>
  </si>
  <si>
    <t>1054</t>
  </si>
  <si>
    <t>杨长军</t>
  </si>
  <si>
    <t>155****8727</t>
  </si>
  <si>
    <t>1055</t>
  </si>
  <si>
    <t>贾君</t>
  </si>
  <si>
    <t>211102****052X</t>
  </si>
  <si>
    <t>180****3335</t>
  </si>
  <si>
    <t>1056</t>
  </si>
  <si>
    <t>刘兵兵</t>
  </si>
  <si>
    <t>211103****2313</t>
  </si>
  <si>
    <t>159****1115</t>
  </si>
  <si>
    <t>1057</t>
  </si>
  <si>
    <t>滕宇</t>
  </si>
  <si>
    <t>211121****362X</t>
  </si>
  <si>
    <t>139****3322</t>
  </si>
  <si>
    <t>1058</t>
  </si>
  <si>
    <t>韩若一</t>
  </si>
  <si>
    <t>184****9211</t>
  </si>
  <si>
    <t>1059</t>
  </si>
  <si>
    <t>赵永曾</t>
  </si>
  <si>
    <t>182****8698</t>
  </si>
  <si>
    <t>1060</t>
  </si>
  <si>
    <t>孟爽</t>
  </si>
  <si>
    <t>211122****1929</t>
  </si>
  <si>
    <t>180****7887</t>
  </si>
  <si>
    <t>1061</t>
  </si>
  <si>
    <t>孙志杰</t>
  </si>
  <si>
    <t>210727****3910</t>
  </si>
  <si>
    <t>150****7778</t>
  </si>
  <si>
    <t>1062</t>
  </si>
  <si>
    <t>138****9995</t>
  </si>
  <si>
    <t>1063</t>
  </si>
  <si>
    <t>张晓安</t>
  </si>
  <si>
    <t>150****2298</t>
  </si>
  <si>
    <t>1064</t>
  </si>
  <si>
    <t>152****7440</t>
  </si>
  <si>
    <t>1065</t>
  </si>
  <si>
    <t>李涛</t>
  </si>
  <si>
    <t>137****5553</t>
  </si>
  <si>
    <t>1066</t>
  </si>
  <si>
    <t>孙峰</t>
  </si>
  <si>
    <t>151****1184</t>
  </si>
  <si>
    <t>1067</t>
  </si>
  <si>
    <t>沈春泽</t>
  </si>
  <si>
    <t>211103****1119</t>
  </si>
  <si>
    <t>131****0571</t>
  </si>
  <si>
    <t>1068</t>
  </si>
  <si>
    <t>张继伟</t>
  </si>
  <si>
    <t>211103****0634</t>
  </si>
  <si>
    <t>138****2584</t>
  </si>
  <si>
    <t>1069</t>
  </si>
  <si>
    <t>时双喜</t>
  </si>
  <si>
    <t>211103****3218</t>
  </si>
  <si>
    <t>156****5264</t>
  </si>
  <si>
    <t>1070</t>
  </si>
  <si>
    <t>仲崇利</t>
  </si>
  <si>
    <t>211103****4031</t>
  </si>
  <si>
    <t>138****1569</t>
  </si>
  <si>
    <t>1071</t>
  </si>
  <si>
    <t>田亚光</t>
  </si>
  <si>
    <t>151****2099</t>
  </si>
  <si>
    <t>1072</t>
  </si>
  <si>
    <t>郝令</t>
  </si>
  <si>
    <t>183****4872</t>
  </si>
  <si>
    <t>1073</t>
  </si>
  <si>
    <t>马明</t>
  </si>
  <si>
    <t>151****6654</t>
  </si>
  <si>
    <t>1074</t>
  </si>
  <si>
    <t>马平</t>
  </si>
  <si>
    <t>210321****0822</t>
  </si>
  <si>
    <t>180****1114</t>
  </si>
  <si>
    <t>1075</t>
  </si>
  <si>
    <t>马小东</t>
  </si>
  <si>
    <t>211103****0678</t>
  </si>
  <si>
    <t>138****2519</t>
  </si>
  <si>
    <t>1076</t>
  </si>
  <si>
    <t>田飞</t>
  </si>
  <si>
    <t>176****2994</t>
  </si>
  <si>
    <t>1077</t>
  </si>
  <si>
    <t>李恒</t>
  </si>
  <si>
    <t>211121****201X</t>
  </si>
  <si>
    <t>156****3119</t>
  </si>
  <si>
    <t>1078</t>
  </si>
  <si>
    <t>187****6993</t>
  </si>
  <si>
    <t>1079</t>
  </si>
  <si>
    <t>田军</t>
  </si>
  <si>
    <t>211103****2117</t>
  </si>
  <si>
    <t>152****7707</t>
  </si>
  <si>
    <t>1080</t>
  </si>
  <si>
    <t>孟丹</t>
  </si>
  <si>
    <t>211121****0021</t>
  </si>
  <si>
    <t>158****4445</t>
  </si>
  <si>
    <t>1081</t>
  </si>
  <si>
    <t>王海峰</t>
  </si>
  <si>
    <t>211102****0018</t>
  </si>
  <si>
    <t>185****4741</t>
  </si>
  <si>
    <t>1082</t>
  </si>
  <si>
    <t>徐岩</t>
  </si>
  <si>
    <t>180****9229</t>
  </si>
  <si>
    <t>1083</t>
  </si>
  <si>
    <t>孟亚男</t>
  </si>
  <si>
    <t>159****7088</t>
  </si>
  <si>
    <t>1084</t>
  </si>
  <si>
    <t>李在强</t>
  </si>
  <si>
    <t>151****3350</t>
  </si>
  <si>
    <t>1085</t>
  </si>
  <si>
    <t>汪凤红</t>
  </si>
  <si>
    <t>188****0598</t>
  </si>
  <si>
    <t>1086</t>
  </si>
  <si>
    <t>刘佳琪</t>
  </si>
  <si>
    <t>211224****5427</t>
  </si>
  <si>
    <t>185****1348</t>
  </si>
  <si>
    <t>1087</t>
  </si>
  <si>
    <t>张雷</t>
  </si>
  <si>
    <t>211103****1931</t>
  </si>
  <si>
    <t>151****2727</t>
  </si>
  <si>
    <t>1088</t>
  </si>
  <si>
    <t>吴思淼</t>
  </si>
  <si>
    <t>199****5000</t>
  </si>
  <si>
    <t>1089</t>
  </si>
  <si>
    <t>王汉东</t>
  </si>
  <si>
    <t>211103****3210</t>
  </si>
  <si>
    <t>137****5041</t>
  </si>
  <si>
    <t>1090</t>
  </si>
  <si>
    <t>赵永臻</t>
  </si>
  <si>
    <t>133029****2729</t>
  </si>
  <si>
    <t>159****6090</t>
  </si>
  <si>
    <t>1091</t>
  </si>
  <si>
    <t>185****6750</t>
  </si>
  <si>
    <t>1092</t>
  </si>
  <si>
    <t>李莹莹</t>
  </si>
  <si>
    <t>176****6600</t>
  </si>
  <si>
    <t>1093</t>
  </si>
  <si>
    <t>孙丽</t>
  </si>
  <si>
    <t>159****0623</t>
  </si>
  <si>
    <t>1094</t>
  </si>
  <si>
    <t>卢明</t>
  </si>
  <si>
    <t>211121****0071</t>
  </si>
  <si>
    <t>136****7000</t>
  </si>
  <si>
    <t>1095</t>
  </si>
  <si>
    <t>佘亚南</t>
  </si>
  <si>
    <t>182****9664</t>
  </si>
  <si>
    <t>1096</t>
  </si>
  <si>
    <t>白洁</t>
  </si>
  <si>
    <t>211103****0039</t>
  </si>
  <si>
    <t>159****6551</t>
  </si>
  <si>
    <t>1097</t>
  </si>
  <si>
    <t>侯岚</t>
  </si>
  <si>
    <t>211121****3621</t>
  </si>
  <si>
    <t>158****2474</t>
  </si>
  <si>
    <t>1098</t>
  </si>
  <si>
    <t>王春振</t>
  </si>
  <si>
    <t>211121****2631</t>
  </si>
  <si>
    <t>132****8877</t>
  </si>
  <si>
    <t>1099</t>
  </si>
  <si>
    <t>孙海苓</t>
  </si>
  <si>
    <t>211111****2914</t>
  </si>
  <si>
    <t>187****9488</t>
  </si>
  <si>
    <t>1100</t>
  </si>
  <si>
    <t>裴仲银</t>
  </si>
  <si>
    <t>136****5595</t>
  </si>
  <si>
    <t>1101</t>
  </si>
  <si>
    <t>马东伟</t>
  </si>
  <si>
    <t>211102****2515</t>
  </si>
  <si>
    <t>130****8988</t>
  </si>
  <si>
    <t>1102</t>
  </si>
  <si>
    <t>孙轶</t>
  </si>
  <si>
    <t>158****7512</t>
  </si>
  <si>
    <t>1103</t>
  </si>
  <si>
    <t>贝昕宇</t>
  </si>
  <si>
    <t>187****9394</t>
  </si>
  <si>
    <t>1104</t>
  </si>
  <si>
    <t>211121****2020</t>
  </si>
  <si>
    <t>138****3567</t>
  </si>
  <si>
    <t>1105</t>
  </si>
  <si>
    <t>211103****4016</t>
  </si>
  <si>
    <t>132****9933</t>
  </si>
  <si>
    <t>1106</t>
  </si>
  <si>
    <t>赵延坤</t>
  </si>
  <si>
    <t>130****6745</t>
  </si>
  <si>
    <t>1107</t>
  </si>
  <si>
    <t>王宏坤</t>
  </si>
  <si>
    <t>189****4449</t>
  </si>
  <si>
    <t>1108</t>
  </si>
  <si>
    <t>许晓明</t>
  </si>
  <si>
    <t>152223****0250</t>
  </si>
  <si>
    <t>157****1297</t>
  </si>
  <si>
    <t>1109</t>
  </si>
  <si>
    <t>石佳文</t>
  </si>
  <si>
    <t>210321****0011</t>
  </si>
  <si>
    <t>182****1777</t>
  </si>
  <si>
    <t>1110</t>
  </si>
  <si>
    <t>李德兵</t>
  </si>
  <si>
    <t>211103****0076</t>
  </si>
  <si>
    <t>1111</t>
  </si>
  <si>
    <t>187****1789</t>
  </si>
  <si>
    <t>1112</t>
  </si>
  <si>
    <t>黄苏</t>
  </si>
  <si>
    <t>132****9666</t>
  </si>
  <si>
    <t>1113</t>
  </si>
  <si>
    <t>牛浩</t>
  </si>
  <si>
    <t>131****1112</t>
  </si>
  <si>
    <t>1114</t>
  </si>
  <si>
    <t>李丽坤</t>
  </si>
  <si>
    <t>211121****3649</t>
  </si>
  <si>
    <t>158****9081</t>
  </si>
  <si>
    <t>1115</t>
  </si>
  <si>
    <t>贾立军</t>
  </si>
  <si>
    <t>230223****0010</t>
  </si>
  <si>
    <t>159****1625</t>
  </si>
  <si>
    <t>1116</t>
  </si>
  <si>
    <t>韩英</t>
  </si>
  <si>
    <t>211103****3043</t>
  </si>
  <si>
    <t>159****0691</t>
  </si>
  <si>
    <t>1117</t>
  </si>
  <si>
    <t>夏青</t>
  </si>
  <si>
    <t>151****8392</t>
  </si>
  <si>
    <t>1118</t>
  </si>
  <si>
    <t>吴畅</t>
  </si>
  <si>
    <t>211102****2529</t>
  </si>
  <si>
    <t>1119</t>
  </si>
  <si>
    <t>董玉飞</t>
  </si>
  <si>
    <t>139****5520</t>
  </si>
  <si>
    <t>1120</t>
  </si>
  <si>
    <t>侯丽娟</t>
  </si>
  <si>
    <t>151****9808</t>
  </si>
  <si>
    <t>1121</t>
  </si>
  <si>
    <t>李素珍</t>
  </si>
  <si>
    <t>211102****1568</t>
  </si>
  <si>
    <t>139****0067</t>
  </si>
  <si>
    <t>1122</t>
  </si>
  <si>
    <t>卓冬雪</t>
  </si>
  <si>
    <t>136****1253</t>
  </si>
  <si>
    <t>1123</t>
  </si>
  <si>
    <t>张晓波</t>
  </si>
  <si>
    <t>211103****0310</t>
  </si>
  <si>
    <t>135****0370</t>
  </si>
  <si>
    <t>1124</t>
  </si>
  <si>
    <t>王宇</t>
  </si>
  <si>
    <t>211121****2212</t>
  </si>
  <si>
    <t>176****2138</t>
  </si>
  <si>
    <t>1125</t>
  </si>
  <si>
    <t>石东梅</t>
  </si>
  <si>
    <t>130****5766</t>
  </si>
  <si>
    <t>1126</t>
  </si>
  <si>
    <t>吴功超</t>
  </si>
  <si>
    <t>211103****005X</t>
  </si>
  <si>
    <t>1127</t>
  </si>
  <si>
    <t>马敬</t>
  </si>
  <si>
    <t>210321****0826</t>
  </si>
  <si>
    <t>152****4048</t>
  </si>
  <si>
    <t>1128</t>
  </si>
  <si>
    <t>李春凤</t>
  </si>
  <si>
    <t>232325****1446</t>
  </si>
  <si>
    <t>152****8776</t>
  </si>
  <si>
    <t>1129</t>
  </si>
  <si>
    <t>宋晓萍</t>
  </si>
  <si>
    <t>211121****2025</t>
  </si>
  <si>
    <t>158****4977</t>
  </si>
  <si>
    <t>1130</t>
  </si>
  <si>
    <t>王振楠</t>
  </si>
  <si>
    <t>188****3212</t>
  </si>
  <si>
    <t>1131</t>
  </si>
  <si>
    <t>裴东海</t>
  </si>
  <si>
    <t>211103****2750</t>
  </si>
  <si>
    <t>189****0789</t>
  </si>
  <si>
    <t>1132</t>
  </si>
  <si>
    <t>尹森森</t>
  </si>
  <si>
    <t>211103****0656</t>
  </si>
  <si>
    <t>138****2343</t>
  </si>
  <si>
    <t>1133</t>
  </si>
  <si>
    <t>蔡立忠</t>
  </si>
  <si>
    <t>136****5234</t>
  </si>
  <si>
    <t>1134</t>
  </si>
  <si>
    <t>211103****3721</t>
  </si>
  <si>
    <t>132****4440</t>
  </si>
  <si>
    <t>1135</t>
  </si>
  <si>
    <t>陈苏</t>
  </si>
  <si>
    <t>211121****022X</t>
  </si>
  <si>
    <t>136****6944</t>
  </si>
  <si>
    <t>1136</t>
  </si>
  <si>
    <t>汪洋</t>
  </si>
  <si>
    <t>158****9856</t>
  </si>
  <si>
    <t>1137</t>
  </si>
  <si>
    <t>王艳平</t>
  </si>
  <si>
    <t>137****0806</t>
  </si>
  <si>
    <t>1138</t>
  </si>
  <si>
    <t>冉静</t>
  </si>
  <si>
    <t>210321****042X</t>
  </si>
  <si>
    <t>150****6802</t>
  </si>
  <si>
    <t>1139</t>
  </si>
  <si>
    <t>安乐</t>
  </si>
  <si>
    <t>189****6401</t>
  </si>
  <si>
    <t>1140</t>
  </si>
  <si>
    <t>桂勇</t>
  </si>
  <si>
    <t>211103****0452</t>
  </si>
  <si>
    <t>139****6832</t>
  </si>
  <si>
    <t>1141</t>
  </si>
  <si>
    <t>李庆军</t>
  </si>
  <si>
    <t>211103****0356</t>
  </si>
  <si>
    <t>133****8678</t>
  </si>
  <si>
    <t>1142</t>
  </si>
  <si>
    <t>粱栋</t>
  </si>
  <si>
    <t>182****2555</t>
  </si>
  <si>
    <t>1143</t>
  </si>
  <si>
    <t>王玥仁</t>
  </si>
  <si>
    <t>150****0217</t>
  </si>
  <si>
    <t>1144</t>
  </si>
  <si>
    <t>陈艳红</t>
  </si>
  <si>
    <t>210504****0520</t>
  </si>
  <si>
    <t>186****4668</t>
  </si>
  <si>
    <t>1145</t>
  </si>
  <si>
    <t>211103****1929</t>
  </si>
  <si>
    <t>188****9521</t>
  </si>
  <si>
    <t>1146</t>
  </si>
  <si>
    <t>宋林繁</t>
  </si>
  <si>
    <t>211103****0058</t>
  </si>
  <si>
    <t>176****2016</t>
  </si>
  <si>
    <t>1147</t>
  </si>
  <si>
    <t>张欢</t>
  </si>
  <si>
    <t>210403****1567</t>
  </si>
  <si>
    <t>1148</t>
  </si>
  <si>
    <t>刘家宏</t>
  </si>
  <si>
    <t>211103****003X</t>
  </si>
  <si>
    <t>152****8585</t>
  </si>
  <si>
    <t>1149</t>
  </si>
  <si>
    <t>宋亚特</t>
  </si>
  <si>
    <t>155****3111</t>
  </si>
  <si>
    <t>1150</t>
  </si>
  <si>
    <t>131****9022</t>
  </si>
  <si>
    <t>1151</t>
  </si>
  <si>
    <t>常威</t>
  </si>
  <si>
    <t>211122****1712</t>
  </si>
  <si>
    <t>157****9997</t>
  </si>
  <si>
    <t>1152</t>
  </si>
  <si>
    <t>裴子胜</t>
  </si>
  <si>
    <t>183****5983</t>
  </si>
  <si>
    <t>1153</t>
  </si>
  <si>
    <t>王奇</t>
  </si>
  <si>
    <t>211111****1529</t>
  </si>
  <si>
    <t>136****4847</t>
  </si>
  <si>
    <t>1154</t>
  </si>
  <si>
    <t>刘淼忠</t>
  </si>
  <si>
    <t>211102****203X</t>
  </si>
  <si>
    <t>151****1767</t>
  </si>
  <si>
    <t>1155</t>
  </si>
  <si>
    <t>王佳亮</t>
  </si>
  <si>
    <t>139****3451</t>
  </si>
  <si>
    <t>1156</t>
  </si>
  <si>
    <t>肖云峰</t>
  </si>
  <si>
    <t>1157</t>
  </si>
  <si>
    <t>159****4645</t>
  </si>
  <si>
    <t>1158</t>
  </si>
  <si>
    <t>韩艳</t>
  </si>
  <si>
    <t>139****5533</t>
  </si>
  <si>
    <t>1159</t>
  </si>
  <si>
    <t>裴录坤</t>
  </si>
  <si>
    <t>139****4432</t>
  </si>
  <si>
    <t>1160</t>
  </si>
  <si>
    <t>赵禹涵</t>
  </si>
  <si>
    <t>211102****1010</t>
  </si>
  <si>
    <t>186****1314</t>
  </si>
  <si>
    <t>1161</t>
  </si>
  <si>
    <t>丰胜</t>
  </si>
  <si>
    <t>187****0222</t>
  </si>
  <si>
    <t>1162</t>
  </si>
  <si>
    <t>张百志</t>
  </si>
  <si>
    <t>152****0551</t>
  </si>
  <si>
    <t>1163</t>
  </si>
  <si>
    <t>于尧</t>
  </si>
  <si>
    <t>151****2799</t>
  </si>
  <si>
    <t>1164</t>
  </si>
  <si>
    <t>183****7000</t>
  </si>
  <si>
    <t>1165</t>
  </si>
  <si>
    <t>热晨</t>
  </si>
  <si>
    <t>211103****322X</t>
  </si>
  <si>
    <t>158****0160</t>
  </si>
  <si>
    <t>1166</t>
  </si>
  <si>
    <t>马祥斌</t>
  </si>
  <si>
    <t>211122****0570</t>
  </si>
  <si>
    <t>180****5522</t>
  </si>
  <si>
    <t>1167</t>
  </si>
  <si>
    <t>张莉</t>
  </si>
  <si>
    <t>230223****192X</t>
  </si>
  <si>
    <t>187****7726</t>
  </si>
  <si>
    <t>1168</t>
  </si>
  <si>
    <t>马银光</t>
  </si>
  <si>
    <t>151****9555</t>
  </si>
  <si>
    <t>1169</t>
  </si>
  <si>
    <t>焦海波</t>
  </si>
  <si>
    <t>211324****1029</t>
  </si>
  <si>
    <t>188****4170</t>
  </si>
  <si>
    <t>1170</t>
  </si>
  <si>
    <t>常怀阳</t>
  </si>
  <si>
    <t>211103****3034</t>
  </si>
  <si>
    <t>137****1371</t>
  </si>
  <si>
    <t>1171</t>
  </si>
  <si>
    <t>赵梓彤</t>
  </si>
  <si>
    <t>210321****5026</t>
  </si>
  <si>
    <t>1172</t>
  </si>
  <si>
    <t>韩海斌</t>
  </si>
  <si>
    <t>138****5178</t>
  </si>
  <si>
    <t>1173</t>
  </si>
  <si>
    <t>刘乃心</t>
  </si>
  <si>
    <t>1174</t>
  </si>
  <si>
    <t>安磊</t>
  </si>
  <si>
    <t>137****4490</t>
  </si>
  <si>
    <t>1175</t>
  </si>
  <si>
    <t>桑久仁</t>
  </si>
  <si>
    <t>211103****2114</t>
  </si>
  <si>
    <t>151****2288</t>
  </si>
  <si>
    <t>1176</t>
  </si>
  <si>
    <t>石洪源</t>
  </si>
  <si>
    <t>185****0949</t>
  </si>
  <si>
    <t>1177</t>
  </si>
  <si>
    <t>张大年</t>
  </si>
  <si>
    <t>232301****6919</t>
  </si>
  <si>
    <t>153****3344</t>
  </si>
  <si>
    <t>1178</t>
  </si>
  <si>
    <t>苏海涛</t>
  </si>
  <si>
    <t>138****4402</t>
  </si>
  <si>
    <t>1179</t>
  </si>
  <si>
    <t>滕达</t>
  </si>
  <si>
    <t>153****1987</t>
  </si>
  <si>
    <t>1180</t>
  </si>
  <si>
    <t>于涵淇</t>
  </si>
  <si>
    <t>151****1240</t>
  </si>
  <si>
    <t>1181</t>
  </si>
  <si>
    <t>唐晓宇</t>
  </si>
  <si>
    <t>210922****0327</t>
  </si>
  <si>
    <t>151****9663</t>
  </si>
  <si>
    <t>1182</t>
  </si>
  <si>
    <t>刘爽</t>
  </si>
  <si>
    <t>150****9658</t>
  </si>
  <si>
    <t>1183</t>
  </si>
  <si>
    <t>裴录英</t>
  </si>
  <si>
    <t>138****8565</t>
  </si>
  <si>
    <t>1184</t>
  </si>
  <si>
    <t>陈浩</t>
  </si>
  <si>
    <t>186****8886</t>
  </si>
  <si>
    <t>1185</t>
  </si>
  <si>
    <t>吴红光</t>
  </si>
  <si>
    <t>156****3949</t>
  </si>
  <si>
    <t>1186</t>
  </si>
  <si>
    <t>罗庆辉</t>
  </si>
  <si>
    <t>211103****035X</t>
  </si>
  <si>
    <t>156****1599</t>
  </si>
  <si>
    <t>1187</t>
  </si>
  <si>
    <t>马嵩轩</t>
  </si>
  <si>
    <t>157****1177</t>
  </si>
  <si>
    <t>1188</t>
  </si>
  <si>
    <t>郎书轩</t>
  </si>
  <si>
    <t>211103****1113</t>
  </si>
  <si>
    <t>139****9754</t>
  </si>
  <si>
    <t>1189</t>
  </si>
  <si>
    <t>张博文</t>
  </si>
  <si>
    <t>151****2277</t>
  </si>
  <si>
    <t>1190</t>
  </si>
  <si>
    <t>裴冰冰</t>
  </si>
  <si>
    <t>189****9898</t>
  </si>
  <si>
    <t>1191</t>
  </si>
  <si>
    <t>宋健</t>
  </si>
  <si>
    <t>231083****0030</t>
  </si>
  <si>
    <t>158****3661</t>
  </si>
  <si>
    <t>1192</t>
  </si>
  <si>
    <t>李平</t>
  </si>
  <si>
    <t>139****2110</t>
  </si>
  <si>
    <t>1193</t>
  </si>
  <si>
    <t>王岩</t>
  </si>
  <si>
    <t>139****1881</t>
  </si>
  <si>
    <t>1194</t>
  </si>
  <si>
    <t>张文权</t>
  </si>
  <si>
    <t>130****5125</t>
  </si>
  <si>
    <t>1195</t>
  </si>
  <si>
    <t>王晓铁</t>
  </si>
  <si>
    <t>130****7567</t>
  </si>
  <si>
    <t>1196</t>
  </si>
  <si>
    <t>范鑫鑫</t>
  </si>
  <si>
    <t>211121****4011</t>
  </si>
  <si>
    <t>131****7477</t>
  </si>
  <si>
    <t>1197</t>
  </si>
  <si>
    <t>孙文惠</t>
  </si>
  <si>
    <t>211103****0620</t>
  </si>
  <si>
    <t>139****6687</t>
  </si>
  <si>
    <t>1198</t>
  </si>
  <si>
    <t>裴素凤</t>
  </si>
  <si>
    <t>158****9543</t>
  </si>
  <si>
    <t>1199</t>
  </si>
  <si>
    <t>冯小文</t>
  </si>
  <si>
    <t>211122****171X</t>
  </si>
  <si>
    <t>130****4111</t>
  </si>
  <si>
    <t>1200</t>
  </si>
  <si>
    <t>马兰</t>
  </si>
  <si>
    <t>211103****3743</t>
  </si>
  <si>
    <t>152****6979</t>
  </si>
  <si>
    <t>1201</t>
  </si>
  <si>
    <t>项淮莲</t>
  </si>
  <si>
    <t>211103****0328</t>
  </si>
  <si>
    <t>183****8039</t>
  </si>
  <si>
    <t>1202</t>
  </si>
  <si>
    <t>何军</t>
  </si>
  <si>
    <t>211103****303X</t>
  </si>
  <si>
    <t>156****5555</t>
  </si>
  <si>
    <t>1203</t>
  </si>
  <si>
    <t>谭兵</t>
  </si>
  <si>
    <t>211121****4080</t>
  </si>
  <si>
    <t>189****8225</t>
  </si>
  <si>
    <t>1204</t>
  </si>
  <si>
    <t>李秋辰</t>
  </si>
  <si>
    <t>152****8222</t>
  </si>
  <si>
    <t>1205</t>
  </si>
  <si>
    <t>孙健</t>
  </si>
  <si>
    <t>211103****2357</t>
  </si>
  <si>
    <t>137****8765</t>
  </si>
  <si>
    <t>1206</t>
  </si>
  <si>
    <t>赵吻</t>
  </si>
  <si>
    <t>183****8765</t>
  </si>
  <si>
    <t>1207</t>
  </si>
  <si>
    <t>孟宪忠</t>
  </si>
  <si>
    <t>147****4888</t>
  </si>
  <si>
    <t>1208</t>
  </si>
  <si>
    <t>张乾</t>
  </si>
  <si>
    <t>211121****2677</t>
  </si>
  <si>
    <t>159****5595</t>
  </si>
  <si>
    <t>1209</t>
  </si>
  <si>
    <t>王亮</t>
  </si>
  <si>
    <t>1210</t>
  </si>
  <si>
    <t>李兆武</t>
  </si>
  <si>
    <t>211122****2652</t>
  </si>
  <si>
    <t>152****8330</t>
  </si>
  <si>
    <t>1211</t>
  </si>
  <si>
    <t>王旭东</t>
  </si>
  <si>
    <t>186****8981</t>
  </si>
  <si>
    <t>1212</t>
  </si>
  <si>
    <t>刘宝晓</t>
  </si>
  <si>
    <t>150****3689</t>
  </si>
  <si>
    <t>1213</t>
  </si>
  <si>
    <t>苏瑞新</t>
  </si>
  <si>
    <t>159****7333</t>
  </si>
  <si>
    <t>1214</t>
  </si>
  <si>
    <t>赵伟</t>
  </si>
  <si>
    <t>158****1580</t>
  </si>
  <si>
    <t>1215</t>
  </si>
  <si>
    <t>杜东芬</t>
  </si>
  <si>
    <t>211122****2227</t>
  </si>
  <si>
    <t>188****6989</t>
  </si>
  <si>
    <t>1216</t>
  </si>
  <si>
    <t>李英才</t>
  </si>
  <si>
    <t>152****8656</t>
  </si>
  <si>
    <t>1217</t>
  </si>
  <si>
    <t>黄磊</t>
  </si>
  <si>
    <t>211103****3715</t>
  </si>
  <si>
    <t>159****9732</t>
  </si>
  <si>
    <t>1218</t>
  </si>
  <si>
    <t>高洪涛</t>
  </si>
  <si>
    <t>188****9998</t>
  </si>
  <si>
    <t>1219</t>
  </si>
  <si>
    <t>杨丛</t>
  </si>
  <si>
    <t>180****0427</t>
  </si>
  <si>
    <t>1220</t>
  </si>
  <si>
    <t>宋柳明</t>
  </si>
  <si>
    <t>211121****2093</t>
  </si>
  <si>
    <t>188****2929</t>
  </si>
  <si>
    <t>1221</t>
  </si>
  <si>
    <t>裴红梅</t>
  </si>
  <si>
    <t>211103****2788</t>
  </si>
  <si>
    <t>138****6196</t>
  </si>
  <si>
    <t>1222</t>
  </si>
  <si>
    <t>吕若铭</t>
  </si>
  <si>
    <t>182****4177</t>
  </si>
  <si>
    <t>1223</t>
  </si>
  <si>
    <t>赵森思</t>
  </si>
  <si>
    <t>130****0288</t>
  </si>
  <si>
    <t>1224</t>
  </si>
  <si>
    <t>田然</t>
  </si>
  <si>
    <t>210423****2820</t>
  </si>
  <si>
    <t>151****4030</t>
  </si>
  <si>
    <t>1225</t>
  </si>
  <si>
    <t>安晓旭</t>
  </si>
  <si>
    <t>152****9393</t>
  </si>
  <si>
    <t>1226</t>
  </si>
  <si>
    <t>孔维旭</t>
  </si>
  <si>
    <t>211103****1519</t>
  </si>
  <si>
    <t>136****6793</t>
  </si>
  <si>
    <t>1227</t>
  </si>
  <si>
    <t>赵哲</t>
  </si>
  <si>
    <t>176****6066</t>
  </si>
  <si>
    <t>1228</t>
  </si>
  <si>
    <t>刘玉霞</t>
  </si>
  <si>
    <t>231004****1249</t>
  </si>
  <si>
    <t>152****5566</t>
  </si>
  <si>
    <t>1229</t>
  </si>
  <si>
    <t>霍保金</t>
  </si>
  <si>
    <t>1230</t>
  </si>
  <si>
    <t>赵彬宇</t>
  </si>
  <si>
    <t>158****9888</t>
  </si>
  <si>
    <t>1231</t>
  </si>
  <si>
    <t>杨旭</t>
  </si>
  <si>
    <t>1232</t>
  </si>
  <si>
    <t>刘柱</t>
  </si>
  <si>
    <t>132****3533</t>
  </si>
  <si>
    <t>1233</t>
  </si>
  <si>
    <t>魏倩</t>
  </si>
  <si>
    <t>151****5565</t>
  </si>
  <si>
    <t>1234</t>
  </si>
  <si>
    <t>常胜</t>
  </si>
  <si>
    <t>211103****2754</t>
  </si>
  <si>
    <t>130****3777</t>
  </si>
  <si>
    <t>1235</t>
  </si>
  <si>
    <t>邢健</t>
  </si>
  <si>
    <t>136****9879</t>
  </si>
  <si>
    <t>1236</t>
  </si>
  <si>
    <t>郭留榜</t>
  </si>
  <si>
    <t>412723****4612</t>
  </si>
  <si>
    <t>159****8010</t>
  </si>
  <si>
    <t>1237</t>
  </si>
  <si>
    <t>王俊澎</t>
  </si>
  <si>
    <t>180****8631</t>
  </si>
  <si>
    <t>1238</t>
  </si>
  <si>
    <t>申伟</t>
  </si>
  <si>
    <t>211103****373X</t>
  </si>
  <si>
    <t>188****5444</t>
  </si>
  <si>
    <t>1239</t>
  </si>
  <si>
    <t>王华宝</t>
  </si>
  <si>
    <t>211102****0516</t>
  </si>
  <si>
    <t>137****0833</t>
  </si>
  <si>
    <t>1240</t>
  </si>
  <si>
    <t>王立冬</t>
  </si>
  <si>
    <t>131****3388</t>
  </si>
  <si>
    <t>1241</t>
  </si>
  <si>
    <t>常胜楷捷</t>
  </si>
  <si>
    <t>131****4113</t>
  </si>
  <si>
    <t>1242</t>
  </si>
  <si>
    <t>孙晓旭</t>
  </si>
  <si>
    <t>210623****0709</t>
  </si>
  <si>
    <t>137****8631</t>
  </si>
  <si>
    <t>1243</t>
  </si>
  <si>
    <t>157****4685</t>
  </si>
  <si>
    <t>1244</t>
  </si>
  <si>
    <t>杨维维</t>
  </si>
  <si>
    <t>135****2022</t>
  </si>
  <si>
    <t>1245</t>
  </si>
  <si>
    <t>王建春</t>
  </si>
  <si>
    <t>137****6195</t>
  </si>
  <si>
    <t>1246</t>
  </si>
  <si>
    <t>侯冠廷</t>
  </si>
  <si>
    <t>1247</t>
  </si>
  <si>
    <t>吴爱民</t>
  </si>
  <si>
    <t>130****4448</t>
  </si>
  <si>
    <t>1248</t>
  </si>
  <si>
    <t>白凤志</t>
  </si>
  <si>
    <t>210902****6010</t>
  </si>
  <si>
    <t>136****1103</t>
  </si>
  <si>
    <t>1249</t>
  </si>
  <si>
    <t>梁哲熙</t>
  </si>
  <si>
    <t>188****3322</t>
  </si>
  <si>
    <t>1250</t>
  </si>
  <si>
    <t>211122****0027</t>
  </si>
  <si>
    <t>139****4127</t>
  </si>
  <si>
    <t>1251</t>
  </si>
  <si>
    <t>徐少新</t>
  </si>
  <si>
    <t>211102****2553</t>
  </si>
  <si>
    <t>1252</t>
  </si>
  <si>
    <t>187****5567</t>
  </si>
  <si>
    <t>1253</t>
  </si>
  <si>
    <t>曾显珺</t>
  </si>
  <si>
    <t>211103****0626</t>
  </si>
  <si>
    <t>131****2084</t>
  </si>
  <si>
    <t>1254</t>
  </si>
  <si>
    <t>王鹏翔</t>
  </si>
  <si>
    <t>211102****2510</t>
  </si>
  <si>
    <t>138****2223</t>
  </si>
  <si>
    <t>1255</t>
  </si>
  <si>
    <t>丁玉荣</t>
  </si>
  <si>
    <t>211321****0873</t>
  </si>
  <si>
    <t>138****2051</t>
  </si>
  <si>
    <t>1256</t>
  </si>
  <si>
    <t>刘佳鑫</t>
  </si>
  <si>
    <t>180****9993</t>
  </si>
  <si>
    <t>1257</t>
  </si>
  <si>
    <t>裴路戬</t>
  </si>
  <si>
    <t>139****7772</t>
  </si>
  <si>
    <t>1258</t>
  </si>
  <si>
    <t>汪海</t>
  </si>
  <si>
    <t>210311****0029</t>
  </si>
  <si>
    <t>186****8393</t>
  </si>
  <si>
    <t>1259</t>
  </si>
  <si>
    <t>孟楠</t>
  </si>
  <si>
    <t>150****1173</t>
  </si>
  <si>
    <t>1260</t>
  </si>
  <si>
    <t>崔威威</t>
  </si>
  <si>
    <t>211103****252X</t>
  </si>
  <si>
    <t>1261</t>
  </si>
  <si>
    <t>谢国伟</t>
  </si>
  <si>
    <t>152****2822</t>
  </si>
  <si>
    <t>1262</t>
  </si>
  <si>
    <t>郭勇良</t>
  </si>
  <si>
    <t>211103****2118</t>
  </si>
  <si>
    <t>136****7799</t>
  </si>
  <si>
    <t>1263</t>
  </si>
  <si>
    <t>徐浩</t>
  </si>
  <si>
    <t>139****7397</t>
  </si>
  <si>
    <t>1264</t>
  </si>
  <si>
    <t>王全金</t>
  </si>
  <si>
    <t>155****2575</t>
  </si>
  <si>
    <t>1265</t>
  </si>
  <si>
    <t>王春辉</t>
  </si>
  <si>
    <t>137****5021</t>
  </si>
  <si>
    <t>1266</t>
  </si>
  <si>
    <t>188****1313</t>
  </si>
  <si>
    <t>1267</t>
  </si>
  <si>
    <t>张天翼</t>
  </si>
  <si>
    <t>211103****1312</t>
  </si>
  <si>
    <t>183****4494</t>
  </si>
  <si>
    <t>1268</t>
  </si>
  <si>
    <t>王新柳</t>
  </si>
  <si>
    <t>187****0426</t>
  </si>
  <si>
    <t>1269</t>
  </si>
  <si>
    <t>李体军</t>
  </si>
  <si>
    <t>138****9073</t>
  </si>
  <si>
    <t>1270</t>
  </si>
  <si>
    <t>刘中伟</t>
  </si>
  <si>
    <t>211103****3037</t>
  </si>
  <si>
    <t>132****7515</t>
  </si>
  <si>
    <t>1271</t>
  </si>
  <si>
    <t>夏亮</t>
  </si>
  <si>
    <t>139****8322</t>
  </si>
  <si>
    <t>1272</t>
  </si>
  <si>
    <t>邢威</t>
  </si>
  <si>
    <t>211103****0650</t>
  </si>
  <si>
    <t>131****3331</t>
  </si>
  <si>
    <t>1273</t>
  </si>
  <si>
    <t>孙大帅</t>
  </si>
  <si>
    <t>210323****2279</t>
  </si>
  <si>
    <t>186****1792</t>
  </si>
  <si>
    <t>1274</t>
  </si>
  <si>
    <t>王冰</t>
  </si>
  <si>
    <t>139****8206</t>
  </si>
  <si>
    <t>1275</t>
  </si>
  <si>
    <t>孟祥光</t>
  </si>
  <si>
    <t>177****5757</t>
  </si>
  <si>
    <t>1276</t>
  </si>
  <si>
    <t>常铃</t>
  </si>
  <si>
    <t>132****8605</t>
  </si>
  <si>
    <t>1277</t>
  </si>
  <si>
    <t>徐鹤立</t>
  </si>
  <si>
    <t>159****8295</t>
  </si>
  <si>
    <t>1278</t>
  </si>
  <si>
    <t>136****1888</t>
  </si>
  <si>
    <t>1279</t>
  </si>
  <si>
    <t>范素霞</t>
  </si>
  <si>
    <t>211103****2789</t>
  </si>
  <si>
    <t>138****3426</t>
  </si>
  <si>
    <t>1280</t>
  </si>
  <si>
    <t>丁毅</t>
  </si>
  <si>
    <t>187****7917</t>
  </si>
  <si>
    <t>1281</t>
  </si>
  <si>
    <t>孟庆忠</t>
  </si>
  <si>
    <t>211103****3736</t>
  </si>
  <si>
    <t>1282</t>
  </si>
  <si>
    <t>历晓侠</t>
  </si>
  <si>
    <t>211121****2264</t>
  </si>
  <si>
    <t>1283</t>
  </si>
  <si>
    <t>211121****2639</t>
  </si>
  <si>
    <t>152****3273</t>
  </si>
  <si>
    <t>1284</t>
  </si>
  <si>
    <t>赵冬</t>
  </si>
  <si>
    <t>137****2224</t>
  </si>
  <si>
    <t>1285</t>
  </si>
  <si>
    <t>刘海州</t>
  </si>
  <si>
    <t>132****0888</t>
  </si>
  <si>
    <t>1286</t>
  </si>
  <si>
    <t>李月明</t>
  </si>
  <si>
    <t>211111****3328</t>
  </si>
  <si>
    <t>139****8001</t>
  </si>
  <si>
    <t>1287</t>
  </si>
  <si>
    <t>211122****0925</t>
  </si>
  <si>
    <t>158****2815</t>
  </si>
  <si>
    <t>1288</t>
  </si>
  <si>
    <t>侯长明</t>
  </si>
  <si>
    <t>182****3399</t>
  </si>
  <si>
    <t>1289</t>
  </si>
  <si>
    <t>魏雷</t>
  </si>
  <si>
    <t>151****8881</t>
  </si>
  <si>
    <t>1290</t>
  </si>
  <si>
    <t>董超</t>
  </si>
  <si>
    <t>1291</t>
  </si>
  <si>
    <t>唐晓冬</t>
  </si>
  <si>
    <t>1292</t>
  </si>
  <si>
    <t>张兴</t>
  </si>
  <si>
    <t>211121****2619</t>
  </si>
  <si>
    <t>185****7007</t>
  </si>
  <si>
    <t>1293</t>
  </si>
  <si>
    <t>刘奕睿</t>
  </si>
  <si>
    <t>211103****374X</t>
  </si>
  <si>
    <t>188****5564</t>
  </si>
  <si>
    <t>1294</t>
  </si>
  <si>
    <t>李会</t>
  </si>
  <si>
    <t>210321****2022</t>
  </si>
  <si>
    <t>188****9588</t>
  </si>
  <si>
    <t>1295</t>
  </si>
  <si>
    <t>秦可甲</t>
  </si>
  <si>
    <t>157****3344</t>
  </si>
  <si>
    <t>1296</t>
  </si>
  <si>
    <t>周志强</t>
  </si>
  <si>
    <t>176****2226</t>
  </si>
  <si>
    <t>1297</t>
  </si>
  <si>
    <t>王秀红</t>
  </si>
  <si>
    <t>211103****2767</t>
  </si>
  <si>
    <t>187****8425</t>
  </si>
  <si>
    <t>1298</t>
  </si>
  <si>
    <t>张志军</t>
  </si>
  <si>
    <t>211102****255X</t>
  </si>
  <si>
    <t>183****5544</t>
  </si>
  <si>
    <t>1299</t>
  </si>
  <si>
    <t>任玉桥</t>
  </si>
  <si>
    <t>130****2765</t>
  </si>
  <si>
    <t>1300</t>
  </si>
  <si>
    <t>许晨</t>
  </si>
  <si>
    <t>132****3444</t>
  </si>
  <si>
    <t>1301</t>
  </si>
  <si>
    <t>齐志民</t>
  </si>
  <si>
    <t>136****9455</t>
  </si>
  <si>
    <t>1302</t>
  </si>
  <si>
    <t>门鑫阳</t>
  </si>
  <si>
    <t>151****0066</t>
  </si>
  <si>
    <t>1303</t>
  </si>
  <si>
    <t>邓建</t>
  </si>
  <si>
    <t>151****6766</t>
  </si>
  <si>
    <t>1304</t>
  </si>
  <si>
    <t>王剑辉</t>
  </si>
  <si>
    <t>152****8788</t>
  </si>
  <si>
    <t>1305</t>
  </si>
  <si>
    <t>吴诗彤</t>
  </si>
  <si>
    <t>210321****0429</t>
  </si>
  <si>
    <t>138****3245</t>
  </si>
  <si>
    <t>1306</t>
  </si>
  <si>
    <t>孙景荣</t>
  </si>
  <si>
    <t>133****4424</t>
  </si>
  <si>
    <t>1307</t>
  </si>
  <si>
    <t>李丽石</t>
  </si>
  <si>
    <t>210381****5704</t>
  </si>
  <si>
    <t>136****2166</t>
  </si>
  <si>
    <t>1308</t>
  </si>
  <si>
    <t>马玉乾</t>
  </si>
  <si>
    <t>183****5862</t>
  </si>
  <si>
    <t>1309</t>
  </si>
  <si>
    <t>朱明非</t>
  </si>
  <si>
    <t>211103****2340</t>
  </si>
  <si>
    <t>186****7367</t>
  </si>
  <si>
    <t>1310</t>
  </si>
  <si>
    <t>何悦华</t>
  </si>
  <si>
    <t>211103****0323</t>
  </si>
  <si>
    <t>153****0808</t>
  </si>
  <si>
    <t>1311</t>
  </si>
  <si>
    <t>陈佳囡</t>
  </si>
  <si>
    <t>182****2100</t>
  </si>
  <si>
    <t>1312</t>
  </si>
  <si>
    <t>孙蕴文</t>
  </si>
  <si>
    <t>211122****1925</t>
  </si>
  <si>
    <t>130****3211</t>
  </si>
  <si>
    <t>1313</t>
  </si>
  <si>
    <t>张丹霞</t>
  </si>
  <si>
    <t>210727****662X</t>
  </si>
  <si>
    <t>187****2293</t>
  </si>
  <si>
    <t>1314</t>
  </si>
  <si>
    <t>郭雅楠</t>
  </si>
  <si>
    <t>152****5277</t>
  </si>
  <si>
    <t>1315</t>
  </si>
  <si>
    <t>张雪</t>
  </si>
  <si>
    <t>138****4027</t>
  </si>
  <si>
    <t>1316</t>
  </si>
  <si>
    <t>李壮</t>
  </si>
  <si>
    <t>210882****1213</t>
  </si>
  <si>
    <t>138****1666</t>
  </si>
  <si>
    <t>1317</t>
  </si>
  <si>
    <t>潘宝喜</t>
  </si>
  <si>
    <t>230281****1611</t>
  </si>
  <si>
    <t>158****4342</t>
  </si>
  <si>
    <t>1318</t>
  </si>
  <si>
    <t>赵永刚</t>
  </si>
  <si>
    <t>1319</t>
  </si>
  <si>
    <t>赵在旺</t>
  </si>
  <si>
    <t>139****8444</t>
  </si>
  <si>
    <t>1320</t>
  </si>
  <si>
    <t>孙涛</t>
  </si>
  <si>
    <t>153****7333</t>
  </si>
  <si>
    <t>1321</t>
  </si>
  <si>
    <t>张恩臣</t>
  </si>
  <si>
    <t>210824****2276</t>
  </si>
  <si>
    <t>1322</t>
  </si>
  <si>
    <t>刘迪</t>
  </si>
  <si>
    <t>136****2255</t>
  </si>
  <si>
    <t>1323</t>
  </si>
  <si>
    <t>顾子璇</t>
  </si>
  <si>
    <t>139****2118</t>
  </si>
  <si>
    <t>1324</t>
  </si>
  <si>
    <t>张建</t>
  </si>
  <si>
    <t>181****1188</t>
  </si>
  <si>
    <t>1325</t>
  </si>
  <si>
    <t>刘小楠</t>
  </si>
  <si>
    <t>159****0168</t>
  </si>
  <si>
    <t>1326</t>
  </si>
  <si>
    <t>郑丹</t>
  </si>
  <si>
    <t>158****2637</t>
  </si>
  <si>
    <t>1327</t>
  </si>
  <si>
    <t>孙晓雨</t>
  </si>
  <si>
    <t>176****8343</t>
  </si>
  <si>
    <t>1328</t>
  </si>
  <si>
    <t>孙爱华</t>
  </si>
  <si>
    <t>130****8688</t>
  </si>
  <si>
    <t>1329</t>
  </si>
  <si>
    <t>潘迪</t>
  </si>
  <si>
    <t>152****0012</t>
  </si>
  <si>
    <t>1330</t>
  </si>
  <si>
    <t>152****8783</t>
  </si>
  <si>
    <t>1331</t>
  </si>
  <si>
    <t>魏敏娟</t>
  </si>
  <si>
    <t>211121****2644</t>
  </si>
  <si>
    <t>1332</t>
  </si>
  <si>
    <t>150****1690</t>
  </si>
  <si>
    <t>1333</t>
  </si>
  <si>
    <t>许晓峰</t>
  </si>
  <si>
    <t>152****0779</t>
  </si>
  <si>
    <t>1334</t>
  </si>
  <si>
    <t>杜迎雪</t>
  </si>
  <si>
    <t>137****9315</t>
  </si>
  <si>
    <t>1335</t>
  </si>
  <si>
    <t>白丽云</t>
  </si>
  <si>
    <t>210121****3166</t>
  </si>
  <si>
    <t>131****5965</t>
  </si>
  <si>
    <t>1336</t>
  </si>
  <si>
    <t>李冬明</t>
  </si>
  <si>
    <t>130****7771</t>
  </si>
  <si>
    <t>1337</t>
  </si>
  <si>
    <t>李新</t>
  </si>
  <si>
    <t>150****6875</t>
  </si>
  <si>
    <t>1338</t>
  </si>
  <si>
    <t>王守安</t>
  </si>
  <si>
    <t>139****9602</t>
  </si>
  <si>
    <t>1339</t>
  </si>
  <si>
    <t>梁胜男</t>
  </si>
  <si>
    <t>211121****2617</t>
  </si>
  <si>
    <t>159****3635</t>
  </si>
  <si>
    <t>1340</t>
  </si>
  <si>
    <t>金钊</t>
  </si>
  <si>
    <t>211102****2535</t>
  </si>
  <si>
    <t>138****5678</t>
  </si>
  <si>
    <t>1341</t>
  </si>
  <si>
    <t>王铭慧</t>
  </si>
  <si>
    <t>159****2501</t>
  </si>
  <si>
    <t>1342</t>
  </si>
  <si>
    <t>张闯</t>
  </si>
  <si>
    <t>151****1161</t>
  </si>
  <si>
    <t>1343</t>
  </si>
  <si>
    <t>董晶晶</t>
  </si>
  <si>
    <t>188****3632</t>
  </si>
  <si>
    <t>1344</t>
  </si>
  <si>
    <t>蔡诗楠</t>
  </si>
  <si>
    <t>138****7766</t>
  </si>
  <si>
    <t>1345</t>
  </si>
  <si>
    <t>孙传彬</t>
  </si>
  <si>
    <t>138****5800</t>
  </si>
  <si>
    <t>1346</t>
  </si>
  <si>
    <t>孙晓贤</t>
  </si>
  <si>
    <t>189****2337</t>
  </si>
  <si>
    <t>1347</t>
  </si>
  <si>
    <t>吴奇钊</t>
  </si>
  <si>
    <t>1348</t>
  </si>
  <si>
    <t>范庆学</t>
  </si>
  <si>
    <t>131****7731</t>
  </si>
  <si>
    <t>1349</t>
  </si>
  <si>
    <t>张萌</t>
  </si>
  <si>
    <t>211103****0941</t>
  </si>
  <si>
    <t>176****9034</t>
  </si>
  <si>
    <t>1350</t>
  </si>
  <si>
    <t>霍亮亮</t>
  </si>
  <si>
    <t>159****0606</t>
  </si>
  <si>
    <t>1351</t>
  </si>
  <si>
    <t>孙革</t>
  </si>
  <si>
    <t>210782****5022</t>
  </si>
  <si>
    <t>156****9065</t>
  </si>
  <si>
    <t>1352</t>
  </si>
  <si>
    <t>王闯</t>
  </si>
  <si>
    <t>133****1029</t>
  </si>
  <si>
    <t>1353</t>
  </si>
  <si>
    <t>臧斌</t>
  </si>
  <si>
    <t>183****4477</t>
  </si>
  <si>
    <t>1354</t>
  </si>
  <si>
    <t>贾晓初</t>
  </si>
  <si>
    <t>230223****0016</t>
  </si>
  <si>
    <t>187****9066</t>
  </si>
  <si>
    <t>1355</t>
  </si>
  <si>
    <t>马绍博</t>
  </si>
  <si>
    <t>139****4450</t>
  </si>
  <si>
    <t>1356</t>
  </si>
  <si>
    <t>申晨</t>
  </si>
  <si>
    <t>211103****1926</t>
  </si>
  <si>
    <t>139****2511</t>
  </si>
  <si>
    <t>1357</t>
  </si>
  <si>
    <t>阚飞</t>
  </si>
  <si>
    <t>159****5432</t>
  </si>
  <si>
    <t>1358</t>
  </si>
  <si>
    <t>安晓雯</t>
  </si>
  <si>
    <t>158****5777</t>
  </si>
  <si>
    <t>1359</t>
  </si>
  <si>
    <t>吴若男</t>
  </si>
  <si>
    <t>211121****4045</t>
  </si>
  <si>
    <t>1360</t>
  </si>
  <si>
    <t>叶鑫</t>
  </si>
  <si>
    <t>151****7163</t>
  </si>
  <si>
    <t>1361</t>
  </si>
  <si>
    <t>张宇航</t>
  </si>
  <si>
    <t>211103****1531</t>
  </si>
  <si>
    <t>150****5043</t>
  </si>
  <si>
    <t>1362</t>
  </si>
  <si>
    <t>孟盈辰</t>
  </si>
  <si>
    <t>151****4011</t>
  </si>
  <si>
    <t>1363</t>
  </si>
  <si>
    <t>马胜</t>
  </si>
  <si>
    <t>211121****2633</t>
  </si>
  <si>
    <t>158****3005</t>
  </si>
  <si>
    <t>1364</t>
  </si>
  <si>
    <t>张楠</t>
  </si>
  <si>
    <t>210882****0769</t>
  </si>
  <si>
    <t>136****1773</t>
  </si>
  <si>
    <t>1365</t>
  </si>
  <si>
    <t>马越</t>
  </si>
  <si>
    <t>159****7222</t>
  </si>
  <si>
    <t>1366</t>
  </si>
  <si>
    <t>常亚东</t>
  </si>
  <si>
    <t>159****7598</t>
  </si>
  <si>
    <t>1367</t>
  </si>
  <si>
    <t>187****6888</t>
  </si>
  <si>
    <t>1368</t>
  </si>
  <si>
    <t>王浩</t>
  </si>
  <si>
    <t>210381****2532</t>
  </si>
  <si>
    <t>139****4484</t>
  </si>
  <si>
    <t>1369</t>
  </si>
  <si>
    <t>裴坤</t>
  </si>
  <si>
    <t>182****7999</t>
  </si>
  <si>
    <t>1370</t>
  </si>
  <si>
    <t>黄胜</t>
  </si>
  <si>
    <t>152****2226</t>
  </si>
  <si>
    <t>1371</t>
  </si>
  <si>
    <t>窦雪娇</t>
  </si>
  <si>
    <t>211103****1323</t>
  </si>
  <si>
    <t>1372</t>
  </si>
  <si>
    <t>李延</t>
  </si>
  <si>
    <t>211422****1211</t>
  </si>
  <si>
    <t>139****5593</t>
  </si>
  <si>
    <t>1373</t>
  </si>
  <si>
    <t>陈志慧</t>
  </si>
  <si>
    <t>185****3747</t>
  </si>
  <si>
    <t>1374</t>
  </si>
  <si>
    <t>贾凤振</t>
  </si>
  <si>
    <t>137****2149</t>
  </si>
  <si>
    <t>1375</t>
  </si>
  <si>
    <t>董光明</t>
  </si>
  <si>
    <t>211103****3718</t>
  </si>
  <si>
    <t>1376</t>
  </si>
  <si>
    <t>刘玉双</t>
  </si>
  <si>
    <t>211103****3035</t>
  </si>
  <si>
    <t>184****1999</t>
  </si>
  <si>
    <t>1377</t>
  </si>
  <si>
    <t>孙玉思</t>
  </si>
  <si>
    <t>320321****3058</t>
  </si>
  <si>
    <t>132****1838</t>
  </si>
  <si>
    <t>1378</t>
  </si>
  <si>
    <t>赵振鹏</t>
  </si>
  <si>
    <t>183****3339</t>
  </si>
  <si>
    <t>1379</t>
  </si>
  <si>
    <t>吴若冰</t>
  </si>
  <si>
    <t>188****2301</t>
  </si>
  <si>
    <t>1380</t>
  </si>
  <si>
    <t>闻丹</t>
  </si>
  <si>
    <t>211121****0264</t>
  </si>
  <si>
    <t>159****6788</t>
  </si>
  <si>
    <t>1381</t>
  </si>
  <si>
    <t>孙瑀璠</t>
  </si>
  <si>
    <t>130****1988</t>
  </si>
  <si>
    <t>1382</t>
  </si>
  <si>
    <t>张珊杰</t>
  </si>
  <si>
    <t>211321****7029</t>
  </si>
  <si>
    <t>147****5392</t>
  </si>
  <si>
    <t>1383</t>
  </si>
  <si>
    <t>崔家铭</t>
  </si>
  <si>
    <t>151****2929</t>
  </si>
  <si>
    <t>1384</t>
  </si>
  <si>
    <t>邹芳</t>
  </si>
  <si>
    <t>211103****3226</t>
  </si>
  <si>
    <t>138****6923</t>
  </si>
  <si>
    <t>1385</t>
  </si>
  <si>
    <t>刘龙成</t>
  </si>
  <si>
    <t>211103****0378</t>
  </si>
  <si>
    <t>139****3088</t>
  </si>
  <si>
    <t>1386</t>
  </si>
  <si>
    <t>王新日</t>
  </si>
  <si>
    <t>131****2000</t>
  </si>
  <si>
    <t>1387</t>
  </si>
  <si>
    <t>刘嘉琪</t>
  </si>
  <si>
    <t>211103****402X</t>
  </si>
  <si>
    <t>1388</t>
  </si>
  <si>
    <t>陈嘉豪</t>
  </si>
  <si>
    <t>133****5220</t>
  </si>
  <si>
    <t>1389</t>
  </si>
  <si>
    <t>栾东</t>
  </si>
  <si>
    <t>1390</t>
  </si>
  <si>
    <t>张宏</t>
  </si>
  <si>
    <t>158****5967</t>
  </si>
  <si>
    <t>1391</t>
  </si>
  <si>
    <t>李芬</t>
  </si>
  <si>
    <t>138****4527</t>
  </si>
  <si>
    <t>1392</t>
  </si>
  <si>
    <t>汤宝峰</t>
  </si>
  <si>
    <t>211122****0058</t>
  </si>
  <si>
    <t>187****1333</t>
  </si>
  <si>
    <t>1393</t>
  </si>
  <si>
    <t>王勃</t>
  </si>
  <si>
    <t>159****6665</t>
  </si>
  <si>
    <t>1394</t>
  </si>
  <si>
    <t>贾丽娜</t>
  </si>
  <si>
    <t>210881****196X</t>
  </si>
  <si>
    <t>1395</t>
  </si>
  <si>
    <t>刘雪诗</t>
  </si>
  <si>
    <t>150****8321</t>
  </si>
  <si>
    <t>1396</t>
  </si>
  <si>
    <t>侯长江</t>
  </si>
  <si>
    <t>1397</t>
  </si>
  <si>
    <t>杨相阁</t>
  </si>
  <si>
    <t>156****4321</t>
  </si>
  <si>
    <t>1398</t>
  </si>
  <si>
    <t>田琳</t>
  </si>
  <si>
    <t>211103****1526</t>
  </si>
  <si>
    <t>156****1521</t>
  </si>
  <si>
    <t>1399</t>
  </si>
  <si>
    <t>136****2028</t>
  </si>
  <si>
    <t>1400</t>
  </si>
  <si>
    <t>张书瑞</t>
  </si>
  <si>
    <t>185****7573</t>
  </si>
  <si>
    <t>1401</t>
  </si>
  <si>
    <t>范洪俭</t>
  </si>
  <si>
    <t>187****9585</t>
  </si>
  <si>
    <t>1402</t>
  </si>
  <si>
    <t>刘长英</t>
  </si>
  <si>
    <t>156****2822</t>
  </si>
  <si>
    <t>1403</t>
  </si>
  <si>
    <t>刘宁</t>
  </si>
  <si>
    <t>1404</t>
  </si>
  <si>
    <t>李欣月</t>
  </si>
  <si>
    <t>211103****2122</t>
  </si>
  <si>
    <t>176****3300</t>
  </si>
  <si>
    <t>1405</t>
  </si>
  <si>
    <t>王茜</t>
  </si>
  <si>
    <t>150****2223</t>
  </si>
  <si>
    <t>1406</t>
  </si>
  <si>
    <t>高雪峰</t>
  </si>
  <si>
    <t>186****0000</t>
  </si>
  <si>
    <t>1407</t>
  </si>
  <si>
    <t>张爽</t>
  </si>
  <si>
    <t>211002****2024</t>
  </si>
  <si>
    <t>139****6767</t>
  </si>
  <si>
    <t>1408</t>
  </si>
  <si>
    <t>代亚娜</t>
  </si>
  <si>
    <t>220322****8108</t>
  </si>
  <si>
    <t>131****0866</t>
  </si>
  <si>
    <t>1409</t>
  </si>
  <si>
    <t>李达</t>
  </si>
  <si>
    <t>210502****0635</t>
  </si>
  <si>
    <t>150****6613</t>
  </si>
  <si>
    <t>1410</t>
  </si>
  <si>
    <t>张雪佳</t>
  </si>
  <si>
    <t>188****5465</t>
  </si>
  <si>
    <t>1411</t>
  </si>
  <si>
    <t>张新玲</t>
  </si>
  <si>
    <t>211021****5027</t>
  </si>
  <si>
    <t>186****7753</t>
  </si>
  <si>
    <t>1412</t>
  </si>
  <si>
    <t>曹芳久</t>
  </si>
  <si>
    <t>130****0008</t>
  </si>
  <si>
    <t>1413</t>
  </si>
  <si>
    <t>刘希海</t>
  </si>
  <si>
    <t>189****0785</t>
  </si>
  <si>
    <t>1414</t>
  </si>
  <si>
    <t>阎兴兴</t>
  </si>
  <si>
    <t>133****2119</t>
  </si>
  <si>
    <t>1415</t>
  </si>
  <si>
    <t>宋春艳</t>
  </si>
  <si>
    <t>210225****0040</t>
  </si>
  <si>
    <t>131****8989</t>
  </si>
  <si>
    <t>1416</t>
  </si>
  <si>
    <t>张志杰</t>
  </si>
  <si>
    <t>131****1731</t>
  </si>
  <si>
    <t>1417</t>
  </si>
  <si>
    <t>胡斌</t>
  </si>
  <si>
    <t>139****0057</t>
  </si>
  <si>
    <t>1418</t>
  </si>
  <si>
    <t>梁松</t>
  </si>
  <si>
    <t>131****5046</t>
  </si>
  <si>
    <t>1419</t>
  </si>
  <si>
    <t>付丽娜</t>
  </si>
  <si>
    <t>211103****1962</t>
  </si>
  <si>
    <t>139****6181</t>
  </si>
  <si>
    <t>1420</t>
  </si>
  <si>
    <t>潘浩</t>
  </si>
  <si>
    <t>152****6166</t>
  </si>
  <si>
    <t>1421</t>
  </si>
  <si>
    <t>曹军娜</t>
  </si>
  <si>
    <t>232325****0668</t>
  </si>
  <si>
    <t>150****1000</t>
  </si>
  <si>
    <t>1422</t>
  </si>
  <si>
    <t>龙云</t>
  </si>
  <si>
    <t>211103****033X</t>
  </si>
  <si>
    <t>183****8383</t>
  </si>
  <si>
    <t>1423</t>
  </si>
  <si>
    <t>万雷</t>
  </si>
  <si>
    <t>211103****0071</t>
  </si>
  <si>
    <t>188****3456</t>
  </si>
  <si>
    <t>1424</t>
  </si>
  <si>
    <t>刘晨阳</t>
  </si>
  <si>
    <t>186****8892</t>
  </si>
  <si>
    <t>1425</t>
  </si>
  <si>
    <t>李军</t>
  </si>
  <si>
    <t>138****3435</t>
  </si>
  <si>
    <t>1426</t>
  </si>
  <si>
    <t>贾雪威</t>
  </si>
  <si>
    <t>210321****0222</t>
  </si>
  <si>
    <t>157****2977</t>
  </si>
  <si>
    <t>1427</t>
  </si>
  <si>
    <t>158****7444</t>
  </si>
  <si>
    <t>1428</t>
  </si>
  <si>
    <t>丁禹弘</t>
  </si>
  <si>
    <t>156****5677</t>
  </si>
  <si>
    <t>1429</t>
  </si>
  <si>
    <t>赵子越</t>
  </si>
  <si>
    <t>1430</t>
  </si>
  <si>
    <t>王一</t>
  </si>
  <si>
    <t>211103****1775</t>
  </si>
  <si>
    <t>177****1515</t>
  </si>
  <si>
    <t>1431</t>
  </si>
  <si>
    <t>武凤香</t>
  </si>
  <si>
    <t>139****1507</t>
  </si>
  <si>
    <t>1432</t>
  </si>
  <si>
    <t>赵美妮</t>
  </si>
  <si>
    <t>211103****2780</t>
  </si>
  <si>
    <t>152****1321</t>
  </si>
  <si>
    <t>1433</t>
  </si>
  <si>
    <t>裴止红</t>
  </si>
  <si>
    <t>183****4565</t>
  </si>
  <si>
    <t>1434</t>
  </si>
  <si>
    <t>张华</t>
  </si>
  <si>
    <t>211103****3225</t>
  </si>
  <si>
    <t>151****4292</t>
  </si>
  <si>
    <t>1435</t>
  </si>
  <si>
    <t>徐阳</t>
  </si>
  <si>
    <t>210122****1825</t>
  </si>
  <si>
    <t>150****7451</t>
  </si>
  <si>
    <t>1436</t>
  </si>
  <si>
    <t>刘猛</t>
  </si>
  <si>
    <t>211121****3616</t>
  </si>
  <si>
    <t>137****0016</t>
  </si>
  <si>
    <t>1437</t>
  </si>
  <si>
    <t>孙禄宏</t>
  </si>
  <si>
    <t>210225****0055</t>
  </si>
  <si>
    <t>136****4528</t>
  </si>
  <si>
    <t>1438</t>
  </si>
  <si>
    <t>原超</t>
  </si>
  <si>
    <t>211103****4019</t>
  </si>
  <si>
    <t>159****9391</t>
  </si>
  <si>
    <t>1439</t>
  </si>
  <si>
    <t>刘济铭</t>
  </si>
  <si>
    <t>177****4275</t>
  </si>
  <si>
    <t>1440</t>
  </si>
  <si>
    <t>才欣平</t>
  </si>
  <si>
    <t>211103****1740</t>
  </si>
  <si>
    <t>183****9226</t>
  </si>
  <si>
    <t>1441</t>
  </si>
  <si>
    <t>霍凤金</t>
  </si>
  <si>
    <t>211322****6760</t>
  </si>
  <si>
    <t>130****8111</t>
  </si>
  <si>
    <t>1442</t>
  </si>
  <si>
    <t>刘旭</t>
  </si>
  <si>
    <t>175****2829</t>
  </si>
  <si>
    <t>1443</t>
  </si>
  <si>
    <t>张雨鑫</t>
  </si>
  <si>
    <t>151****7717</t>
  </si>
  <si>
    <t>1444</t>
  </si>
  <si>
    <t>吴昊</t>
  </si>
  <si>
    <t>151****3279</t>
  </si>
  <si>
    <t>1445</t>
  </si>
  <si>
    <t>王阳</t>
  </si>
  <si>
    <t>151****5582</t>
  </si>
  <si>
    <t>1446</t>
  </si>
  <si>
    <t>胡鹏宇</t>
  </si>
  <si>
    <t>211103****4032</t>
  </si>
  <si>
    <t>183****5500</t>
  </si>
  <si>
    <t>1447</t>
  </si>
  <si>
    <t>211103****0033</t>
  </si>
  <si>
    <t>158****9563</t>
  </si>
  <si>
    <t>1448</t>
  </si>
  <si>
    <t>王林</t>
  </si>
  <si>
    <t>511024****1762</t>
  </si>
  <si>
    <t>173****1990</t>
  </si>
  <si>
    <t>1449</t>
  </si>
  <si>
    <t>常怀典</t>
  </si>
  <si>
    <t>156****3800</t>
  </si>
  <si>
    <t>1450</t>
  </si>
  <si>
    <t>187****8852</t>
  </si>
  <si>
    <t>1451</t>
  </si>
  <si>
    <t>盛晴</t>
  </si>
  <si>
    <t>151****8688</t>
  </si>
  <si>
    <t>1452</t>
  </si>
  <si>
    <t>杨晓兰</t>
  </si>
  <si>
    <t>137****7083</t>
  </si>
  <si>
    <t>1453</t>
  </si>
  <si>
    <t>刘敬华</t>
  </si>
  <si>
    <t>211103****0043</t>
  </si>
  <si>
    <t>159****0281</t>
  </si>
  <si>
    <t>1454</t>
  </si>
  <si>
    <t>陈晶晶</t>
  </si>
  <si>
    <t>211103****091X</t>
  </si>
  <si>
    <t>159****4578</t>
  </si>
  <si>
    <t>1455</t>
  </si>
  <si>
    <t>陈艳</t>
  </si>
  <si>
    <t>210702****0624</t>
  </si>
  <si>
    <t>156****1628</t>
  </si>
  <si>
    <t>1456</t>
  </si>
  <si>
    <t>冯兆伦</t>
  </si>
  <si>
    <t>211121****3634</t>
  </si>
  <si>
    <t>130****6031</t>
  </si>
  <si>
    <t>1457</t>
  </si>
  <si>
    <t>张明</t>
  </si>
  <si>
    <t>211103****3212</t>
  </si>
  <si>
    <t>133****3313</t>
  </si>
  <si>
    <t>1458</t>
  </si>
  <si>
    <t>任国忠</t>
  </si>
  <si>
    <t>139****7561</t>
  </si>
  <si>
    <t>1459</t>
  </si>
  <si>
    <t>赵婷婷</t>
  </si>
  <si>
    <t>135****7797</t>
  </si>
  <si>
    <t>1460</t>
  </si>
  <si>
    <t>贾皓然</t>
  </si>
  <si>
    <t>186****7796</t>
  </si>
  <si>
    <t>1461</t>
  </si>
  <si>
    <t>138****7422</t>
  </si>
  <si>
    <t>1462</t>
  </si>
  <si>
    <t>卢海军</t>
  </si>
  <si>
    <t>176****1583</t>
  </si>
  <si>
    <t>1463</t>
  </si>
  <si>
    <t>安侠</t>
  </si>
  <si>
    <t>130****5655</t>
  </si>
  <si>
    <t>1464</t>
  </si>
  <si>
    <t>陈冬梅</t>
  </si>
  <si>
    <t>138****8755</t>
  </si>
  <si>
    <t>1465</t>
  </si>
  <si>
    <t>江莹</t>
  </si>
  <si>
    <t>130****5555</t>
  </si>
  <si>
    <t>1466</t>
  </si>
  <si>
    <t>崔智恒</t>
  </si>
  <si>
    <t>183****7311</t>
  </si>
  <si>
    <t>1467</t>
  </si>
  <si>
    <t>刘春义</t>
  </si>
  <si>
    <t>158****5399</t>
  </si>
  <si>
    <t>1468</t>
  </si>
  <si>
    <t>李世东</t>
  </si>
  <si>
    <t>138****7881</t>
  </si>
  <si>
    <t>1469</t>
  </si>
  <si>
    <t>马影</t>
  </si>
  <si>
    <t>211103****0322</t>
  </si>
  <si>
    <t>187****2335</t>
  </si>
  <si>
    <t>1470</t>
  </si>
  <si>
    <t>孙营</t>
  </si>
  <si>
    <t>188****3405</t>
  </si>
  <si>
    <t>1471</t>
  </si>
  <si>
    <t>刘红霞</t>
  </si>
  <si>
    <t>211103****1542</t>
  </si>
  <si>
    <t>186****8760</t>
  </si>
  <si>
    <t>1472</t>
  </si>
  <si>
    <t>董丽红</t>
  </si>
  <si>
    <t>137****4176</t>
  </si>
  <si>
    <t>1473</t>
  </si>
  <si>
    <t>李世宏</t>
  </si>
  <si>
    <t>210381****5610</t>
  </si>
  <si>
    <t>156****2330</t>
  </si>
  <si>
    <t>1474</t>
  </si>
  <si>
    <t>范庆才</t>
  </si>
  <si>
    <t>138****0882</t>
  </si>
  <si>
    <t>1475</t>
  </si>
  <si>
    <t>张延泽</t>
  </si>
  <si>
    <t>155****0504</t>
  </si>
  <si>
    <t>1476</t>
  </si>
  <si>
    <t>康丽红</t>
  </si>
  <si>
    <t>211121****2628</t>
  </si>
  <si>
    <t>137****1006</t>
  </si>
  <si>
    <t>1477</t>
  </si>
  <si>
    <t>刘思园</t>
  </si>
  <si>
    <t>211103****0329</t>
  </si>
  <si>
    <t>1478</t>
  </si>
  <si>
    <t>王素红</t>
  </si>
  <si>
    <t>138****8112</t>
  </si>
  <si>
    <t>1479</t>
  </si>
  <si>
    <t>王雪琴</t>
  </si>
  <si>
    <t>138****3175</t>
  </si>
  <si>
    <t>1480</t>
  </si>
  <si>
    <t>黄松贺</t>
  </si>
  <si>
    <t>180****9099</t>
  </si>
  <si>
    <t>1481</t>
  </si>
  <si>
    <t>陈丽君</t>
  </si>
  <si>
    <t>210281****5545</t>
  </si>
  <si>
    <t>151****6905</t>
  </si>
  <si>
    <t>1482</t>
  </si>
  <si>
    <t>任雪</t>
  </si>
  <si>
    <t>211103****4028</t>
  </si>
  <si>
    <t>158****5003</t>
  </si>
  <si>
    <t>1483</t>
  </si>
  <si>
    <t>魏影</t>
  </si>
  <si>
    <t>183****1161</t>
  </si>
  <si>
    <t>1484</t>
  </si>
  <si>
    <t>王丽娜</t>
  </si>
  <si>
    <t>135****9796</t>
  </si>
  <si>
    <t>1485</t>
  </si>
  <si>
    <t>原慧哲</t>
  </si>
  <si>
    <t>210421****3061</t>
  </si>
  <si>
    <t>136****6551</t>
  </si>
  <si>
    <t>1486</t>
  </si>
  <si>
    <t>张俊</t>
  </si>
  <si>
    <t>150****5260</t>
  </si>
  <si>
    <t>1487</t>
  </si>
  <si>
    <t>王艳玲</t>
  </si>
  <si>
    <t>139****9987</t>
  </si>
  <si>
    <t>1488</t>
  </si>
  <si>
    <t>康蓉</t>
  </si>
  <si>
    <t>211103****1523</t>
  </si>
  <si>
    <t>156****4507</t>
  </si>
  <si>
    <t>1489</t>
  </si>
  <si>
    <t>赵小琪</t>
  </si>
  <si>
    <t>211103****2521</t>
  </si>
  <si>
    <t>158****8277</t>
  </si>
  <si>
    <t>1490</t>
  </si>
  <si>
    <t>张思文</t>
  </si>
  <si>
    <t>158****3771</t>
  </si>
  <si>
    <t>1491</t>
  </si>
  <si>
    <t>唐甜</t>
  </si>
  <si>
    <t>1492</t>
  </si>
  <si>
    <t>佟飞飞</t>
  </si>
  <si>
    <t>187****9599</t>
  </si>
  <si>
    <t>1493</t>
  </si>
  <si>
    <t>方百春</t>
  </si>
  <si>
    <t>137****6697</t>
  </si>
  <si>
    <t>1494</t>
  </si>
  <si>
    <t>周皓</t>
  </si>
  <si>
    <t>211103****2157</t>
  </si>
  <si>
    <t>181****6611</t>
  </si>
  <si>
    <t>1495</t>
  </si>
  <si>
    <t>朱鹏曜</t>
  </si>
  <si>
    <t>183****3026</t>
  </si>
  <si>
    <t>1496</t>
  </si>
  <si>
    <t>郭素兰</t>
  </si>
  <si>
    <t>139****3565</t>
  </si>
  <si>
    <t>1497</t>
  </si>
  <si>
    <t>王伊宁</t>
  </si>
  <si>
    <t>211102****1518</t>
  </si>
  <si>
    <t>1498</t>
  </si>
  <si>
    <t>王小兵</t>
  </si>
  <si>
    <t>211103****1715</t>
  </si>
  <si>
    <t>139****4230</t>
  </si>
  <si>
    <t>1499</t>
  </si>
  <si>
    <t>王崇志</t>
  </si>
  <si>
    <t>211103****0937</t>
  </si>
  <si>
    <t>1500</t>
  </si>
  <si>
    <t>刘月</t>
  </si>
  <si>
    <t>211122****264X</t>
  </si>
  <si>
    <t>185****3822</t>
  </si>
  <si>
    <t>1501</t>
  </si>
  <si>
    <t>景柄公</t>
  </si>
  <si>
    <t>183****6542</t>
  </si>
  <si>
    <t>1502</t>
  </si>
  <si>
    <t>方雪寒</t>
  </si>
  <si>
    <t>150****2009</t>
  </si>
  <si>
    <t>1503</t>
  </si>
  <si>
    <t>刘佳旭</t>
  </si>
  <si>
    <t>152****5547</t>
  </si>
  <si>
    <t>1504</t>
  </si>
  <si>
    <t>赵启龙</t>
  </si>
  <si>
    <t>133****8744</t>
  </si>
  <si>
    <t>1505</t>
  </si>
  <si>
    <t>许飞</t>
  </si>
  <si>
    <t>139****7088</t>
  </si>
  <si>
    <t>1506</t>
  </si>
  <si>
    <t>刘祉含</t>
  </si>
  <si>
    <t>182****6611</t>
  </si>
  <si>
    <t>1507</t>
  </si>
  <si>
    <t>董亮</t>
  </si>
  <si>
    <t>370983****6955</t>
  </si>
  <si>
    <t>157****9855</t>
  </si>
  <si>
    <t>1508</t>
  </si>
  <si>
    <t>魏兵</t>
  </si>
  <si>
    <t>180****6076</t>
  </si>
  <si>
    <t>1509</t>
  </si>
  <si>
    <t>韩冰</t>
  </si>
  <si>
    <t>1510</t>
  </si>
  <si>
    <t>赵友志</t>
  </si>
  <si>
    <t>180****2267</t>
  </si>
  <si>
    <t>1511</t>
  </si>
  <si>
    <t>211103****4015</t>
  </si>
  <si>
    <t>188****1525</t>
  </si>
  <si>
    <t>1512</t>
  </si>
  <si>
    <t>211122****0028</t>
  </si>
  <si>
    <t>159****0552</t>
  </si>
  <si>
    <t>1513</t>
  </si>
  <si>
    <t>王立红</t>
  </si>
  <si>
    <t>210121****2429</t>
  </si>
  <si>
    <t>188****9653</t>
  </si>
  <si>
    <t>1514</t>
  </si>
  <si>
    <t>211102****2524</t>
  </si>
  <si>
    <t>139****2106</t>
  </si>
  <si>
    <t>1515</t>
  </si>
  <si>
    <t xml:space="preserve"> 李娟</t>
  </si>
  <si>
    <t>211103****2766</t>
  </si>
  <si>
    <t>189****7770</t>
  </si>
  <si>
    <t>1516</t>
  </si>
  <si>
    <t>马宣辉</t>
  </si>
  <si>
    <t>211103****2753</t>
  </si>
  <si>
    <t>156****6660</t>
  </si>
  <si>
    <t>1517</t>
  </si>
  <si>
    <t>周丹</t>
  </si>
  <si>
    <t>158****3818</t>
  </si>
  <si>
    <t>1518</t>
  </si>
  <si>
    <t>高超</t>
  </si>
  <si>
    <t>211102****1012</t>
  </si>
  <si>
    <t>138****7555</t>
  </si>
  <si>
    <t>1519</t>
  </si>
  <si>
    <t>211121****1818</t>
  </si>
  <si>
    <t>150****6600</t>
  </si>
  <si>
    <t>1520</t>
  </si>
  <si>
    <t>徐畅</t>
  </si>
  <si>
    <t>138****0314</t>
  </si>
  <si>
    <t>1521</t>
  </si>
  <si>
    <t>于潇铭</t>
  </si>
  <si>
    <t>138****2048</t>
  </si>
  <si>
    <t>1522</t>
  </si>
  <si>
    <t>王英杰</t>
  </si>
  <si>
    <t>210505****1510</t>
  </si>
  <si>
    <t>137****5119</t>
  </si>
  <si>
    <t>1523</t>
  </si>
  <si>
    <t>田洋洋</t>
  </si>
  <si>
    <t>210922****3327</t>
  </si>
  <si>
    <t>139****0141</t>
  </si>
  <si>
    <t>1524</t>
  </si>
  <si>
    <t>马浩然</t>
  </si>
  <si>
    <t>173****5551</t>
  </si>
  <si>
    <t>1525</t>
  </si>
  <si>
    <t>张斌</t>
  </si>
  <si>
    <t>182****8111</t>
  </si>
  <si>
    <t>1526</t>
  </si>
  <si>
    <t>吴东营</t>
  </si>
  <si>
    <t>139****7022</t>
  </si>
  <si>
    <t>1527</t>
  </si>
  <si>
    <t>陈瑀键</t>
  </si>
  <si>
    <t>139****4913</t>
  </si>
  <si>
    <t>1528</t>
  </si>
  <si>
    <t>李彦春</t>
  </si>
  <si>
    <t>130****7168</t>
  </si>
  <si>
    <t>1529</t>
  </si>
  <si>
    <t>曲振庆</t>
  </si>
  <si>
    <t>211103****1512</t>
  </si>
  <si>
    <t>1530</t>
  </si>
  <si>
    <t>崔玉清</t>
  </si>
  <si>
    <t>211302****9618</t>
  </si>
  <si>
    <t>159****7879</t>
  </si>
  <si>
    <t>1531</t>
  </si>
  <si>
    <t>田甜</t>
  </si>
  <si>
    <t>210922****272X</t>
  </si>
  <si>
    <t>176****4717</t>
  </si>
  <si>
    <t>1532</t>
  </si>
  <si>
    <t>付文华</t>
  </si>
  <si>
    <t>211381****5928</t>
  </si>
  <si>
    <t>152****6102</t>
  </si>
  <si>
    <t>1533</t>
  </si>
  <si>
    <t>杨宇</t>
  </si>
  <si>
    <t>136****0030</t>
  </si>
  <si>
    <t>1534</t>
  </si>
  <si>
    <t>王静</t>
  </si>
  <si>
    <t>130****2617</t>
  </si>
  <si>
    <t>1535</t>
  </si>
  <si>
    <t>张振东</t>
  </si>
  <si>
    <t>130****1151</t>
  </si>
  <si>
    <t>1536</t>
  </si>
  <si>
    <t>马婉秋</t>
  </si>
  <si>
    <t>158****5166</t>
  </si>
  <si>
    <t>1537</t>
  </si>
  <si>
    <t>姚洪波</t>
  </si>
  <si>
    <t>211102****1062</t>
  </si>
  <si>
    <t>159****0611</t>
  </si>
  <si>
    <t>1538</t>
  </si>
  <si>
    <t>李茹茹</t>
  </si>
  <si>
    <t>211103****092X</t>
  </si>
  <si>
    <t>139****9677</t>
  </si>
  <si>
    <t>1539</t>
  </si>
  <si>
    <t>李海帅</t>
  </si>
  <si>
    <t>130929****6616</t>
  </si>
  <si>
    <t>152****5372</t>
  </si>
  <si>
    <t>1540</t>
  </si>
  <si>
    <t>王思程</t>
  </si>
  <si>
    <t>176****1761</t>
  </si>
  <si>
    <t>1541</t>
  </si>
  <si>
    <t>师小波</t>
  </si>
  <si>
    <t>137****9611</t>
  </si>
  <si>
    <t>1542</t>
  </si>
  <si>
    <t>211121****4033</t>
  </si>
  <si>
    <t>1543</t>
  </si>
  <si>
    <t>李树智</t>
  </si>
  <si>
    <t>159****2258</t>
  </si>
  <si>
    <t>1544</t>
  </si>
  <si>
    <t>郝娟</t>
  </si>
  <si>
    <t>211102****1043</t>
  </si>
  <si>
    <t>138****1255</t>
  </si>
  <si>
    <t>1545</t>
  </si>
  <si>
    <t>李伟</t>
  </si>
  <si>
    <t>139****9339</t>
  </si>
  <si>
    <t>1546</t>
  </si>
  <si>
    <t>孙野</t>
  </si>
  <si>
    <t>211103****1917</t>
  </si>
  <si>
    <t>159****2468</t>
  </si>
  <si>
    <t>1547</t>
  </si>
  <si>
    <t>梁爽</t>
  </si>
  <si>
    <t>211103****0694</t>
  </si>
  <si>
    <t>135****2424</t>
  </si>
  <si>
    <t>1548</t>
  </si>
  <si>
    <t>王海林</t>
  </si>
  <si>
    <t>211103****2752</t>
  </si>
  <si>
    <t>183****9687</t>
  </si>
  <si>
    <t>1549</t>
  </si>
  <si>
    <t>李子豪</t>
  </si>
  <si>
    <t>211103****2330</t>
  </si>
  <si>
    <t>152****7550</t>
  </si>
  <si>
    <t>1550</t>
  </si>
  <si>
    <t>刘丽娟</t>
  </si>
  <si>
    <t>211121****2463</t>
  </si>
  <si>
    <t>130****5255</t>
  </si>
  <si>
    <t>1551</t>
  </si>
  <si>
    <t>姜辉</t>
  </si>
  <si>
    <t>211103****3214</t>
  </si>
  <si>
    <t>151****2606</t>
  </si>
  <si>
    <t>1552</t>
  </si>
  <si>
    <t>侯博严</t>
  </si>
  <si>
    <t>1553</t>
  </si>
  <si>
    <t>唐金珷</t>
  </si>
  <si>
    <t>183****0313</t>
  </si>
  <si>
    <t>1554</t>
  </si>
  <si>
    <t>缴敬阳</t>
  </si>
  <si>
    <t>151****5427</t>
  </si>
  <si>
    <t>1555</t>
  </si>
  <si>
    <t>徐娜</t>
  </si>
  <si>
    <t>187****9088</t>
  </si>
  <si>
    <t>1556</t>
  </si>
  <si>
    <t>赵林红</t>
  </si>
  <si>
    <t>180****3456</t>
  </si>
  <si>
    <t>1557</t>
  </si>
  <si>
    <t>林丛</t>
  </si>
  <si>
    <t>211121****322X</t>
  </si>
  <si>
    <t>138****3766</t>
  </si>
  <si>
    <t>1558</t>
  </si>
  <si>
    <t>周洪娟</t>
  </si>
  <si>
    <t>211324****4740</t>
  </si>
  <si>
    <t>150****8455</t>
  </si>
  <si>
    <t>1559</t>
  </si>
  <si>
    <t>王琦</t>
  </si>
  <si>
    <t>167****1111</t>
  </si>
  <si>
    <t>1560</t>
  </si>
  <si>
    <t>邵明</t>
  </si>
  <si>
    <t>134****6252</t>
  </si>
  <si>
    <t>1561</t>
  </si>
  <si>
    <t>曹健</t>
  </si>
  <si>
    <t>150****5450</t>
  </si>
  <si>
    <t>1562</t>
  </si>
  <si>
    <t>贾志勇</t>
  </si>
  <si>
    <t>211103****3030</t>
  </si>
  <si>
    <t>182****6616</t>
  </si>
  <si>
    <t>1563</t>
  </si>
  <si>
    <t>李晓</t>
  </si>
  <si>
    <t>183****0108</t>
  </si>
  <si>
    <t>1564</t>
  </si>
  <si>
    <t>孙嘉鸿</t>
  </si>
  <si>
    <t>139****0200</t>
  </si>
  <si>
    <t>1565</t>
  </si>
  <si>
    <t>杜洪伟</t>
  </si>
  <si>
    <t>210323****1616</t>
  </si>
  <si>
    <t>133****0399</t>
  </si>
  <si>
    <t>1566</t>
  </si>
  <si>
    <t>蔡春华</t>
  </si>
  <si>
    <t>211324****0725</t>
  </si>
  <si>
    <t>158****3663</t>
  </si>
  <si>
    <t>1567</t>
  </si>
  <si>
    <t>211103****006X</t>
  </si>
  <si>
    <t>153****4567</t>
  </si>
  <si>
    <t>1568</t>
  </si>
  <si>
    <t>龚春梅</t>
  </si>
  <si>
    <t>211121****0827</t>
  </si>
  <si>
    <t>152****2212</t>
  </si>
  <si>
    <t>1569</t>
  </si>
  <si>
    <t>付新</t>
  </si>
  <si>
    <t>622123****1816</t>
  </si>
  <si>
    <t>182****2550</t>
  </si>
  <si>
    <t>1570</t>
  </si>
  <si>
    <t>李临明</t>
  </si>
  <si>
    <t>159****1233</t>
  </si>
  <si>
    <t>1571</t>
  </si>
  <si>
    <t>137****7665</t>
  </si>
  <si>
    <t>1572</t>
  </si>
  <si>
    <t>李志新</t>
  </si>
  <si>
    <t>211011****5526</t>
  </si>
  <si>
    <t>131****4943</t>
  </si>
  <si>
    <t>1573</t>
  </si>
  <si>
    <t>裴路春</t>
  </si>
  <si>
    <t>152****9959</t>
  </si>
  <si>
    <t>1574</t>
  </si>
  <si>
    <t>崔艳军</t>
  </si>
  <si>
    <t>210726****1720</t>
  </si>
  <si>
    <t>153****3550</t>
  </si>
  <si>
    <t>1575</t>
  </si>
  <si>
    <t>魏洪洋</t>
  </si>
  <si>
    <t>152****4660</t>
  </si>
  <si>
    <t>1576</t>
  </si>
  <si>
    <t>吴东一</t>
  </si>
  <si>
    <t>211103****0918</t>
  </si>
  <si>
    <t>1577</t>
  </si>
  <si>
    <t>殷耀东</t>
  </si>
  <si>
    <t>321111****5331</t>
  </si>
  <si>
    <t>138****6606</t>
  </si>
  <si>
    <t>1578</t>
  </si>
  <si>
    <t>182****3737</t>
  </si>
  <si>
    <t>1579</t>
  </si>
  <si>
    <t>孙榕壕</t>
  </si>
  <si>
    <t>130****2777</t>
  </si>
  <si>
    <t>1580</t>
  </si>
  <si>
    <t>张赫洋</t>
  </si>
  <si>
    <t>139****5659</t>
  </si>
  <si>
    <t>1581</t>
  </si>
  <si>
    <t>田恩泽</t>
  </si>
  <si>
    <t>183****7117</t>
  </si>
  <si>
    <t>1582</t>
  </si>
  <si>
    <t>佟超</t>
  </si>
  <si>
    <t>211102****0035</t>
  </si>
  <si>
    <t>159****5999</t>
  </si>
  <si>
    <t>1583</t>
  </si>
  <si>
    <t>刘波</t>
  </si>
  <si>
    <t>211121****2459</t>
  </si>
  <si>
    <t>186****1820</t>
  </si>
  <si>
    <t>1584</t>
  </si>
  <si>
    <t>宋成瀚</t>
  </si>
  <si>
    <t>135****9902</t>
  </si>
  <si>
    <t>1585</t>
  </si>
  <si>
    <t>张华宁</t>
  </si>
  <si>
    <t>139****6907</t>
  </si>
  <si>
    <t>1586</t>
  </si>
  <si>
    <t>丁晓东</t>
  </si>
  <si>
    <t>211121****3618</t>
  </si>
  <si>
    <t>182****5522</t>
  </si>
  <si>
    <t>1587</t>
  </si>
  <si>
    <t>赵义恒</t>
  </si>
  <si>
    <t>133****2468</t>
  </si>
  <si>
    <t>1588</t>
  </si>
  <si>
    <t>武海滨</t>
  </si>
  <si>
    <t>230126****2319</t>
  </si>
  <si>
    <t>130****0007</t>
  </si>
  <si>
    <t>1589</t>
  </si>
  <si>
    <t>王晓波</t>
  </si>
  <si>
    <t>211321****5163</t>
  </si>
  <si>
    <t>136****3611</t>
  </si>
  <si>
    <t>1590</t>
  </si>
  <si>
    <t>乔磊</t>
  </si>
  <si>
    <t>211103****3036</t>
  </si>
  <si>
    <t>158****5310</t>
  </si>
  <si>
    <t>1591</t>
  </si>
  <si>
    <t>曹宏</t>
  </si>
  <si>
    <t>157****4389</t>
  </si>
  <si>
    <t>1592</t>
  </si>
  <si>
    <t>张英杰</t>
  </si>
  <si>
    <t>211321****4279</t>
  </si>
  <si>
    <t>139****6811</t>
  </si>
  <si>
    <t>1593</t>
  </si>
  <si>
    <t>139****4611</t>
  </si>
  <si>
    <t>1594</t>
  </si>
  <si>
    <t>龙菊</t>
  </si>
  <si>
    <t>131****7133</t>
  </si>
  <si>
    <t>1595</t>
  </si>
  <si>
    <t>1596</t>
  </si>
  <si>
    <t>石玉山</t>
  </si>
  <si>
    <t>173****5298</t>
  </si>
  <si>
    <t>1597</t>
  </si>
  <si>
    <t>李树恒</t>
  </si>
  <si>
    <t>139****0259</t>
  </si>
  <si>
    <t>1598</t>
  </si>
  <si>
    <t>张术芳</t>
  </si>
  <si>
    <t>211121****2849</t>
  </si>
  <si>
    <t>150****1567</t>
  </si>
  <si>
    <t>1599</t>
  </si>
  <si>
    <t>佟金兰</t>
  </si>
  <si>
    <t>211204****1027</t>
  </si>
  <si>
    <t>131****2592</t>
  </si>
  <si>
    <t>1600</t>
  </si>
  <si>
    <t>张秋莉</t>
  </si>
  <si>
    <t>211103****1922</t>
  </si>
  <si>
    <t>182****9211</t>
  </si>
  <si>
    <t>1601</t>
  </si>
  <si>
    <t>杜宏伟</t>
  </si>
  <si>
    <t>182****3336</t>
  </si>
  <si>
    <t>1602</t>
  </si>
  <si>
    <t>蒋玉龙</t>
  </si>
  <si>
    <t>230202****0015</t>
  </si>
  <si>
    <t>186****0947</t>
  </si>
  <si>
    <t>1603</t>
  </si>
  <si>
    <t>李卓翰</t>
  </si>
  <si>
    <t>186****2283</t>
  </si>
  <si>
    <t>1604</t>
  </si>
  <si>
    <t>赵树吉</t>
  </si>
  <si>
    <t>136****2111</t>
  </si>
  <si>
    <t>1605</t>
  </si>
  <si>
    <t>宋会艳</t>
  </si>
  <si>
    <t>211122****1329</t>
  </si>
  <si>
    <t>1606</t>
  </si>
  <si>
    <t>裴刚</t>
  </si>
  <si>
    <t>139****8387</t>
  </si>
  <si>
    <t>1607</t>
  </si>
  <si>
    <t>张莹</t>
  </si>
  <si>
    <t>152****2070</t>
  </si>
  <si>
    <t>1608</t>
  </si>
  <si>
    <t>赵珽</t>
  </si>
  <si>
    <t>131****7222</t>
  </si>
  <si>
    <t>1609</t>
  </si>
  <si>
    <t>胡鹏月</t>
  </si>
  <si>
    <t>230231****0617</t>
  </si>
  <si>
    <t>182****0345</t>
  </si>
  <si>
    <t>1610</t>
  </si>
  <si>
    <t>吴兴昊</t>
  </si>
  <si>
    <t>176****4111</t>
  </si>
  <si>
    <t>1611</t>
  </si>
  <si>
    <t>李婉秋</t>
  </si>
  <si>
    <t>180****9345</t>
  </si>
  <si>
    <t>1612</t>
  </si>
  <si>
    <t>赵国军</t>
  </si>
  <si>
    <t>132****9880</t>
  </si>
  <si>
    <t>1613</t>
  </si>
  <si>
    <t>郑茂</t>
  </si>
  <si>
    <t>210122****5314</t>
  </si>
  <si>
    <t>159****8586</t>
  </si>
  <si>
    <t>1614</t>
  </si>
  <si>
    <t>陈宝民</t>
  </si>
  <si>
    <t>177****1199</t>
  </si>
  <si>
    <t>1615</t>
  </si>
  <si>
    <t>刘昊明</t>
  </si>
  <si>
    <t>178****9992</t>
  </si>
  <si>
    <t>1616</t>
  </si>
  <si>
    <t>王东宁</t>
  </si>
  <si>
    <t>159****0020</t>
  </si>
  <si>
    <t>1617</t>
  </si>
  <si>
    <t>张晓宁</t>
  </si>
  <si>
    <t>186****7351</t>
  </si>
  <si>
    <t>1618</t>
  </si>
  <si>
    <t>杨硕</t>
  </si>
  <si>
    <t>210321****0417</t>
  </si>
  <si>
    <t>130****7275</t>
  </si>
  <si>
    <t>1619</t>
  </si>
  <si>
    <t>曹乃凡</t>
  </si>
  <si>
    <t>211103****0911</t>
  </si>
  <si>
    <t>185****5181</t>
  </si>
  <si>
    <t>1620</t>
  </si>
  <si>
    <t>张严亮</t>
  </si>
  <si>
    <t>158****8267</t>
  </si>
  <si>
    <t>1621</t>
  </si>
  <si>
    <t>李百春</t>
  </si>
  <si>
    <t>187****6119</t>
  </si>
  <si>
    <t>1622</t>
  </si>
  <si>
    <t>庞军</t>
  </si>
  <si>
    <t>186****3070</t>
  </si>
  <si>
    <t>1623</t>
  </si>
  <si>
    <t>孙波</t>
  </si>
  <si>
    <t>136****4113</t>
  </si>
  <si>
    <t>1624</t>
  </si>
  <si>
    <t>陈立恒</t>
  </si>
  <si>
    <t>152****4666</t>
  </si>
  <si>
    <t>1625</t>
  </si>
  <si>
    <t>吴凤久</t>
  </si>
  <si>
    <t>151****0411</t>
  </si>
  <si>
    <t>1626</t>
  </si>
  <si>
    <t>姚传江</t>
  </si>
  <si>
    <t>137****8967</t>
  </si>
  <si>
    <t>1627</t>
  </si>
  <si>
    <t>徐波</t>
  </si>
  <si>
    <t>210321****2027</t>
  </si>
  <si>
    <t>130****1641</t>
  </si>
  <si>
    <t>1628</t>
  </si>
  <si>
    <t>陈祥</t>
  </si>
  <si>
    <t>152****8193</t>
  </si>
  <si>
    <t>1629</t>
  </si>
  <si>
    <t>赵恒山</t>
  </si>
  <si>
    <t>180****5551</t>
  </si>
  <si>
    <t>1630</t>
  </si>
  <si>
    <t>211121****2661</t>
  </si>
  <si>
    <t>175****7999</t>
  </si>
  <si>
    <t>1631</t>
  </si>
  <si>
    <t>李永</t>
  </si>
  <si>
    <t>211103****1910</t>
  </si>
  <si>
    <t>172****3115</t>
  </si>
  <si>
    <t>1632</t>
  </si>
  <si>
    <t>徐柳</t>
  </si>
  <si>
    <t>138****6631</t>
  </si>
  <si>
    <t>1633</t>
  </si>
  <si>
    <t>梁磊森</t>
  </si>
  <si>
    <t>220702****4833</t>
  </si>
  <si>
    <t>188****8111</t>
  </si>
  <si>
    <t>1634</t>
  </si>
  <si>
    <t>邹得丽</t>
  </si>
  <si>
    <t>211321****4746</t>
  </si>
  <si>
    <t>139****7858</t>
  </si>
  <si>
    <t>1635</t>
  </si>
  <si>
    <t>韩乃刚</t>
  </si>
  <si>
    <t>232331****1098</t>
  </si>
  <si>
    <t>188****7887</t>
  </si>
  <si>
    <t>1636</t>
  </si>
  <si>
    <t>蔡长海</t>
  </si>
  <si>
    <t>210304****2217</t>
  </si>
  <si>
    <t>138****7793</t>
  </si>
  <si>
    <t>1637</t>
  </si>
  <si>
    <t>薛萍</t>
  </si>
  <si>
    <t>371481****6044</t>
  </si>
  <si>
    <t>157****4855</t>
  </si>
  <si>
    <t>1638</t>
  </si>
  <si>
    <t>贺金山</t>
  </si>
  <si>
    <t>211121****2419</t>
  </si>
  <si>
    <t>139****5199</t>
  </si>
  <si>
    <t>1639</t>
  </si>
  <si>
    <t>吴泳萱</t>
  </si>
  <si>
    <t>157****4785</t>
  </si>
  <si>
    <t>1640</t>
  </si>
  <si>
    <t>139****8333</t>
  </si>
  <si>
    <t>1641</t>
  </si>
  <si>
    <t>王敏</t>
  </si>
  <si>
    <t>185****9669</t>
  </si>
  <si>
    <t>1642</t>
  </si>
  <si>
    <t>史新迪</t>
  </si>
  <si>
    <t>176****1633</t>
  </si>
  <si>
    <t>1643</t>
  </si>
  <si>
    <t>房贤高</t>
  </si>
  <si>
    <t>211103****0973</t>
  </si>
  <si>
    <t>152****0777</t>
  </si>
  <si>
    <t>1644</t>
  </si>
  <si>
    <t>孙贤</t>
  </si>
  <si>
    <t>320321****3046</t>
  </si>
  <si>
    <t>138****9981</t>
  </si>
  <si>
    <t>1645</t>
  </si>
  <si>
    <t>董静</t>
  </si>
  <si>
    <t>152****7366</t>
  </si>
  <si>
    <t>1646</t>
  </si>
  <si>
    <t>安晓菊</t>
  </si>
  <si>
    <t>211103****0346</t>
  </si>
  <si>
    <t>188****0985</t>
  </si>
  <si>
    <t>1647</t>
  </si>
  <si>
    <t>杨鸿图</t>
  </si>
  <si>
    <t>211103****2332</t>
  </si>
  <si>
    <t>152****5667</t>
  </si>
  <si>
    <t>1648</t>
  </si>
  <si>
    <t>毛国付</t>
  </si>
  <si>
    <t>211121****2671</t>
  </si>
  <si>
    <t>158****3518</t>
  </si>
  <si>
    <t>1649</t>
  </si>
  <si>
    <t>庞占辉</t>
  </si>
  <si>
    <t>157****2121</t>
  </si>
  <si>
    <t>1650</t>
  </si>
  <si>
    <t>姜再宇</t>
  </si>
  <si>
    <t>211103****151X</t>
  </si>
  <si>
    <t>188****3275</t>
  </si>
  <si>
    <t>1651</t>
  </si>
  <si>
    <t>138****1207</t>
  </si>
  <si>
    <t>1652</t>
  </si>
  <si>
    <t>王新</t>
  </si>
  <si>
    <t>211103****131X</t>
  </si>
  <si>
    <t>137****7871</t>
  </si>
  <si>
    <t>1653</t>
  </si>
  <si>
    <t>王俭雷</t>
  </si>
  <si>
    <t>131****3066</t>
  </si>
  <si>
    <t>1654</t>
  </si>
  <si>
    <t>向帅屹</t>
  </si>
  <si>
    <t>176****0427</t>
  </si>
  <si>
    <t>1655</t>
  </si>
  <si>
    <t>孙冰峰</t>
  </si>
  <si>
    <t>186****0675</t>
  </si>
  <si>
    <t>1656</t>
  </si>
  <si>
    <t>周楠</t>
  </si>
  <si>
    <t>211103****2518</t>
  </si>
  <si>
    <t>151****9994</t>
  </si>
  <si>
    <t>1657</t>
  </si>
  <si>
    <t>李春雨</t>
  </si>
  <si>
    <t>189****3555</t>
  </si>
  <si>
    <t>1658</t>
  </si>
  <si>
    <t>袁铭</t>
  </si>
  <si>
    <t>153****5199</t>
  </si>
  <si>
    <t>1659</t>
  </si>
  <si>
    <t>曹兴有</t>
  </si>
  <si>
    <t>139****3290</t>
  </si>
  <si>
    <t>1660</t>
  </si>
  <si>
    <t>杨明岳</t>
  </si>
  <si>
    <t>151****4111</t>
  </si>
  <si>
    <t>1661</t>
  </si>
  <si>
    <t>陈麒宇</t>
  </si>
  <si>
    <t>139****1313</t>
  </si>
  <si>
    <t>1662</t>
  </si>
  <si>
    <t>武占凯</t>
  </si>
  <si>
    <t>211102****2572</t>
  </si>
  <si>
    <t>158****1878</t>
  </si>
  <si>
    <t>1663</t>
  </si>
  <si>
    <t>孙卓</t>
  </si>
  <si>
    <t>177****7177</t>
  </si>
  <si>
    <t>1664</t>
  </si>
  <si>
    <t>卜义雷</t>
  </si>
  <si>
    <t>138****0088</t>
  </si>
  <si>
    <t>1665</t>
  </si>
  <si>
    <t>老延鑫</t>
  </si>
  <si>
    <t>210321****0522</t>
  </si>
  <si>
    <t>137****7022</t>
  </si>
  <si>
    <t>1666</t>
  </si>
  <si>
    <t>杨桦</t>
  </si>
  <si>
    <t>159****2288</t>
  </si>
  <si>
    <t>1667</t>
  </si>
  <si>
    <t>杨秀梅</t>
  </si>
  <si>
    <t>232324****2128</t>
  </si>
  <si>
    <t>151****9977</t>
  </si>
  <si>
    <t>1668</t>
  </si>
  <si>
    <t>温艳华</t>
  </si>
  <si>
    <t>211121****4024</t>
  </si>
  <si>
    <t>151****0295</t>
  </si>
  <si>
    <t>1669</t>
  </si>
  <si>
    <t>郭明</t>
  </si>
  <si>
    <t>211102****0558</t>
  </si>
  <si>
    <t>186****6780</t>
  </si>
  <si>
    <t>1670</t>
  </si>
  <si>
    <t>王浙</t>
  </si>
  <si>
    <t>153****1911</t>
  </si>
  <si>
    <t>1671</t>
  </si>
  <si>
    <t>夏金爽</t>
  </si>
  <si>
    <t>186****2937</t>
  </si>
  <si>
    <t>1672</t>
  </si>
  <si>
    <t>王莎莎</t>
  </si>
  <si>
    <t>182****2341</t>
  </si>
  <si>
    <t>1673</t>
  </si>
  <si>
    <t>杨海国</t>
  </si>
  <si>
    <t>150****7588</t>
  </si>
  <si>
    <t>1674</t>
  </si>
  <si>
    <t>赵轩</t>
  </si>
  <si>
    <t>183****5035</t>
  </si>
  <si>
    <t>1675</t>
  </si>
  <si>
    <t>常海</t>
  </si>
  <si>
    <t>151****3830</t>
  </si>
  <si>
    <t>1676</t>
  </si>
  <si>
    <t>梁诗淇</t>
  </si>
  <si>
    <t>211102****0520</t>
  </si>
  <si>
    <t>152****3533</t>
  </si>
  <si>
    <t>1677</t>
  </si>
  <si>
    <t>孙思琦</t>
  </si>
  <si>
    <t>211103****3749</t>
  </si>
  <si>
    <t>138****1320</t>
  </si>
  <si>
    <t>1678</t>
  </si>
  <si>
    <t>陈雪娇</t>
  </si>
  <si>
    <t>155****7790</t>
  </si>
  <si>
    <t>1679</t>
  </si>
  <si>
    <t>岳伟</t>
  </si>
  <si>
    <t>188****1995</t>
  </si>
  <si>
    <t>1680</t>
  </si>
  <si>
    <t>赵相杰</t>
  </si>
  <si>
    <t>182****6221</t>
  </si>
  <si>
    <t>1681</t>
  </si>
  <si>
    <t>王佐</t>
  </si>
  <si>
    <t>211103****0036</t>
  </si>
  <si>
    <t>136****3088</t>
  </si>
  <si>
    <t>1682</t>
  </si>
  <si>
    <t>朱刘</t>
  </si>
  <si>
    <t>139****9607</t>
  </si>
  <si>
    <t>1683</t>
  </si>
  <si>
    <t>李世杰</t>
  </si>
  <si>
    <t>139****9188</t>
  </si>
  <si>
    <t>1684</t>
  </si>
  <si>
    <t>陈刚</t>
  </si>
  <si>
    <t>133****0612</t>
  </si>
  <si>
    <t>1685</t>
  </si>
  <si>
    <t>夏金金</t>
  </si>
  <si>
    <t>152****7483</t>
  </si>
  <si>
    <t>1686</t>
  </si>
  <si>
    <t>王秀琴</t>
  </si>
  <si>
    <t>132624****8025</t>
  </si>
  <si>
    <t>150****3802</t>
  </si>
  <si>
    <t>1687</t>
  </si>
  <si>
    <t>张涛</t>
  </si>
  <si>
    <t>151****8222</t>
  </si>
  <si>
    <t>1688</t>
  </si>
  <si>
    <t>王玉喜</t>
  </si>
  <si>
    <t>131****3336</t>
  </si>
  <si>
    <t>1689</t>
  </si>
  <si>
    <t>杨杨</t>
  </si>
  <si>
    <t>220181****1621</t>
  </si>
  <si>
    <t>152****3714</t>
  </si>
  <si>
    <t>1690</t>
  </si>
  <si>
    <t>211121****2240</t>
  </si>
  <si>
    <t>158****4765</t>
  </si>
  <si>
    <t>1691</t>
  </si>
  <si>
    <t>王继伟</t>
  </si>
  <si>
    <t>211103****1916</t>
  </si>
  <si>
    <t>139****9693</t>
  </si>
  <si>
    <t>1692</t>
  </si>
  <si>
    <t>唐波</t>
  </si>
  <si>
    <t>211103****2111</t>
  </si>
  <si>
    <t>138****7278</t>
  </si>
  <si>
    <t>1693</t>
  </si>
  <si>
    <t>隋井保</t>
  </si>
  <si>
    <t>189****9865</t>
  </si>
  <si>
    <t>1694</t>
  </si>
  <si>
    <t>黄杰</t>
  </si>
  <si>
    <t>198****4499</t>
  </si>
  <si>
    <t>1695</t>
  </si>
  <si>
    <t>池阳</t>
  </si>
  <si>
    <t>211121****0421</t>
  </si>
  <si>
    <t>151****7778</t>
  </si>
  <si>
    <t>1696</t>
  </si>
  <si>
    <t>裴忠鑫</t>
  </si>
  <si>
    <t>158****0672</t>
  </si>
  <si>
    <t>1697</t>
  </si>
  <si>
    <t>罗洪超</t>
  </si>
  <si>
    <t>211221****4217</t>
  </si>
  <si>
    <t>138****2212</t>
  </si>
  <si>
    <t>1698</t>
  </si>
  <si>
    <t>于磊</t>
  </si>
  <si>
    <t>183****7755</t>
  </si>
  <si>
    <t>1699</t>
  </si>
  <si>
    <t>张静</t>
  </si>
  <si>
    <t>139****7186</t>
  </si>
  <si>
    <t>1700</t>
  </si>
  <si>
    <t>李卫国</t>
  </si>
  <si>
    <t>131****9908</t>
  </si>
  <si>
    <t>1701</t>
  </si>
  <si>
    <t>陈彪</t>
  </si>
  <si>
    <t>159****6158</t>
  </si>
  <si>
    <t>1702</t>
  </si>
  <si>
    <t>159****4554</t>
  </si>
  <si>
    <t>1703</t>
  </si>
  <si>
    <t>牛素红</t>
  </si>
  <si>
    <t>211322****5525</t>
  </si>
  <si>
    <t>182****8304</t>
  </si>
  <si>
    <t>1704</t>
  </si>
  <si>
    <t>李青叶</t>
  </si>
  <si>
    <t>182****4134</t>
  </si>
  <si>
    <t>1705</t>
  </si>
  <si>
    <t>王野</t>
  </si>
  <si>
    <t>151****5676</t>
  </si>
  <si>
    <t>1706</t>
  </si>
  <si>
    <t>孙凯</t>
  </si>
  <si>
    <t>211103****0032</t>
  </si>
  <si>
    <t>139****0091</t>
  </si>
  <si>
    <t>1707</t>
  </si>
  <si>
    <t>龙常海</t>
  </si>
  <si>
    <t>159****1146</t>
  </si>
  <si>
    <t>1708</t>
  </si>
  <si>
    <t>166****8887</t>
  </si>
  <si>
    <t>1709</t>
  </si>
  <si>
    <t>李庆宝</t>
  </si>
  <si>
    <t>210321****2014</t>
  </si>
  <si>
    <t>139****0595</t>
  </si>
  <si>
    <t>1710</t>
  </si>
  <si>
    <t>郭美辰</t>
  </si>
  <si>
    <t>185****9908</t>
  </si>
  <si>
    <t>1711</t>
  </si>
  <si>
    <t>裴凤玲</t>
  </si>
  <si>
    <t>184****1016</t>
  </si>
  <si>
    <t>1712</t>
  </si>
  <si>
    <t>姜凯杰</t>
  </si>
  <si>
    <t>159****0022</t>
  </si>
  <si>
    <t>1713</t>
  </si>
  <si>
    <t>刘朝利</t>
  </si>
  <si>
    <t>138****6964</t>
  </si>
  <si>
    <t>1714</t>
  </si>
  <si>
    <t>131****1991</t>
  </si>
  <si>
    <t>1715</t>
  </si>
  <si>
    <t>王秋伟</t>
  </si>
  <si>
    <t>211103****4018</t>
  </si>
  <si>
    <t>133****4666</t>
  </si>
  <si>
    <t>1716</t>
  </si>
  <si>
    <t>田苗苗</t>
  </si>
  <si>
    <t>210624****0022</t>
  </si>
  <si>
    <t>130****2755</t>
  </si>
  <si>
    <t>1717</t>
  </si>
  <si>
    <t>李鑫悦</t>
  </si>
  <si>
    <t>131****7975</t>
  </si>
  <si>
    <t>1718</t>
  </si>
  <si>
    <t>杨永来</t>
  </si>
  <si>
    <t>210321****2011</t>
  </si>
  <si>
    <t>158****9140</t>
  </si>
  <si>
    <t>1719</t>
  </si>
  <si>
    <t>黄华</t>
  </si>
  <si>
    <t>211103****065X</t>
  </si>
  <si>
    <t>139****0655</t>
  </si>
  <si>
    <t>1720</t>
  </si>
  <si>
    <t>刘美艳</t>
  </si>
  <si>
    <t>187****9822</t>
  </si>
  <si>
    <t>1721</t>
  </si>
  <si>
    <t>裴奇</t>
  </si>
  <si>
    <t>156****9373</t>
  </si>
  <si>
    <t>1722</t>
  </si>
  <si>
    <t>廉杰</t>
  </si>
  <si>
    <t>152101****2427</t>
  </si>
  <si>
    <t>139****0152</t>
  </si>
  <si>
    <t>1723</t>
  </si>
  <si>
    <t>130****1909</t>
  </si>
  <si>
    <t>1724</t>
  </si>
  <si>
    <t>高洪旭</t>
  </si>
  <si>
    <t>211111****0712</t>
  </si>
  <si>
    <t>130****6669</t>
  </si>
  <si>
    <t>1725</t>
  </si>
  <si>
    <t>索赛南</t>
  </si>
  <si>
    <t>133****2737</t>
  </si>
  <si>
    <t>1726</t>
  </si>
  <si>
    <t>王雨东</t>
  </si>
  <si>
    <t>211121****2431</t>
  </si>
  <si>
    <t>130****5328</t>
  </si>
  <si>
    <t>1727</t>
  </si>
  <si>
    <t>吕曼赫</t>
  </si>
  <si>
    <t>211103****0922</t>
  </si>
  <si>
    <t>189****5210</t>
  </si>
  <si>
    <t>1728</t>
  </si>
  <si>
    <t>陈尚圆</t>
  </si>
  <si>
    <t>185****4390</t>
  </si>
  <si>
    <t>1729</t>
  </si>
  <si>
    <t>张龙龙</t>
  </si>
  <si>
    <t>132****6996</t>
  </si>
  <si>
    <t>1730</t>
  </si>
  <si>
    <t>栾昌军</t>
  </si>
  <si>
    <t>139****0597</t>
  </si>
  <si>
    <t>1731</t>
  </si>
  <si>
    <t>刘一夫</t>
  </si>
  <si>
    <t>150****1123</t>
  </si>
  <si>
    <t>1732</t>
  </si>
  <si>
    <t>孙雪</t>
  </si>
  <si>
    <t>211121****1824</t>
  </si>
  <si>
    <t>132****1113</t>
  </si>
  <si>
    <t>1733</t>
  </si>
  <si>
    <t>刘文斌</t>
  </si>
  <si>
    <t>198****0976</t>
  </si>
  <si>
    <t>1734</t>
  </si>
  <si>
    <t>裴忠宝</t>
  </si>
  <si>
    <t>176****9689</t>
  </si>
  <si>
    <t>1735</t>
  </si>
  <si>
    <t>张帅</t>
  </si>
  <si>
    <t>176****9447</t>
  </si>
  <si>
    <t>1736</t>
  </si>
  <si>
    <t>贺金岭</t>
  </si>
  <si>
    <t>152****9965</t>
  </si>
  <si>
    <t>1737</t>
  </si>
  <si>
    <t>吴长明</t>
  </si>
  <si>
    <t>137****5877</t>
  </si>
  <si>
    <t>1738</t>
  </si>
  <si>
    <t>常哲</t>
  </si>
  <si>
    <t>151****3331</t>
  </si>
  <si>
    <t>1739</t>
  </si>
  <si>
    <t>王春杰</t>
  </si>
  <si>
    <t>211111****2028</t>
  </si>
  <si>
    <t>156****3332</t>
  </si>
  <si>
    <t>1740</t>
  </si>
  <si>
    <t>李扬</t>
  </si>
  <si>
    <t>138****5580</t>
  </si>
  <si>
    <t>1741</t>
  </si>
  <si>
    <t>万莉</t>
  </si>
  <si>
    <t>151****1110</t>
  </si>
  <si>
    <t>1742</t>
  </si>
  <si>
    <t>贾苗苗</t>
  </si>
  <si>
    <t>210321****1428</t>
  </si>
  <si>
    <t>172****7729</t>
  </si>
  <si>
    <t>1743</t>
  </si>
  <si>
    <t>常城</t>
  </si>
  <si>
    <t>211103****4017</t>
  </si>
  <si>
    <t>131****8030</t>
  </si>
  <si>
    <t>1744</t>
  </si>
  <si>
    <t>孟凡旭</t>
  </si>
  <si>
    <t>188****7776</t>
  </si>
  <si>
    <t>1745</t>
  </si>
  <si>
    <t>娄鹏</t>
  </si>
  <si>
    <t>152****7573</t>
  </si>
  <si>
    <t>1746</t>
  </si>
  <si>
    <t>于清伍</t>
  </si>
  <si>
    <t>180****3444</t>
  </si>
  <si>
    <t>1747</t>
  </si>
  <si>
    <t>赵晋</t>
  </si>
  <si>
    <t>150****7781</t>
  </si>
  <si>
    <t>1748</t>
  </si>
  <si>
    <t>张铁军</t>
  </si>
  <si>
    <t>139****3352</t>
  </si>
  <si>
    <t>1749</t>
  </si>
  <si>
    <t>孙艳奎</t>
  </si>
  <si>
    <t>131****8897</t>
  </si>
  <si>
    <t>1750</t>
  </si>
  <si>
    <t>赵长海</t>
  </si>
  <si>
    <t>176****2345</t>
  </si>
  <si>
    <t>1751</t>
  </si>
  <si>
    <t>夏金娜</t>
  </si>
  <si>
    <t>138****9277</t>
  </si>
  <si>
    <t>1752</t>
  </si>
  <si>
    <t>贺晶晶</t>
  </si>
  <si>
    <t>151****7038</t>
  </si>
  <si>
    <t>1753</t>
  </si>
  <si>
    <t>张加岭</t>
  </si>
  <si>
    <t>211111****0718</t>
  </si>
  <si>
    <t>152****0166</t>
  </si>
  <si>
    <t>1754</t>
  </si>
  <si>
    <t>230623****0041</t>
  </si>
  <si>
    <t>159****1333</t>
  </si>
  <si>
    <t>1755</t>
  </si>
  <si>
    <t>陈雨</t>
  </si>
  <si>
    <t>138****1711</t>
  </si>
  <si>
    <t>1756</t>
  </si>
  <si>
    <t>林铁</t>
  </si>
  <si>
    <t>177****4777</t>
  </si>
  <si>
    <t>1757</t>
  </si>
  <si>
    <t>宋雪岩</t>
  </si>
  <si>
    <t>139****2860</t>
  </si>
  <si>
    <t>1758</t>
  </si>
  <si>
    <t>韩晓宇</t>
  </si>
  <si>
    <t>211121****1222</t>
  </si>
  <si>
    <t>133****1771</t>
  </si>
  <si>
    <t>1759</t>
  </si>
  <si>
    <t>130****0426</t>
  </si>
  <si>
    <t>1760</t>
  </si>
  <si>
    <t>郑朝建</t>
  </si>
  <si>
    <t>170****9999</t>
  </si>
  <si>
    <t>1761</t>
  </si>
  <si>
    <t>孙玉华</t>
  </si>
  <si>
    <t>131****9296</t>
  </si>
  <si>
    <t>1762</t>
  </si>
  <si>
    <t>常怀志</t>
  </si>
  <si>
    <t>139****5835</t>
  </si>
  <si>
    <t>1763</t>
  </si>
  <si>
    <t>才俊</t>
  </si>
  <si>
    <t>158****1611</t>
  </si>
  <si>
    <t>1764</t>
  </si>
  <si>
    <t>宋振辉</t>
  </si>
  <si>
    <t>211103****2139</t>
  </si>
  <si>
    <t>183****7601</t>
  </si>
  <si>
    <t>1765</t>
  </si>
  <si>
    <t>李瑞</t>
  </si>
  <si>
    <t>180****5500</t>
  </si>
  <si>
    <t>1766</t>
  </si>
  <si>
    <t>吴超</t>
  </si>
  <si>
    <t>151****4446</t>
  </si>
  <si>
    <t>1767</t>
  </si>
  <si>
    <t>胡佳萌</t>
  </si>
  <si>
    <t>180****8012</t>
  </si>
  <si>
    <t>1768</t>
  </si>
  <si>
    <t>刘永正</t>
  </si>
  <si>
    <t>159****1112</t>
  </si>
  <si>
    <t>1769</t>
  </si>
  <si>
    <t>赵越超</t>
  </si>
  <si>
    <t>211103****3740</t>
  </si>
  <si>
    <t>139****5941</t>
  </si>
  <si>
    <t>1770</t>
  </si>
  <si>
    <t>刘娜</t>
  </si>
  <si>
    <t>211103****034X</t>
  </si>
  <si>
    <t>135****2765</t>
  </si>
  <si>
    <t>1771</t>
  </si>
  <si>
    <t>马思源</t>
  </si>
  <si>
    <t>185****4455</t>
  </si>
  <si>
    <t>1772</t>
  </si>
  <si>
    <t>董千赫</t>
  </si>
  <si>
    <t>186****6079</t>
  </si>
  <si>
    <t>1773</t>
  </si>
  <si>
    <t>常鑫</t>
  </si>
  <si>
    <t>183****9932</t>
  </si>
  <si>
    <t>1774</t>
  </si>
  <si>
    <t>郭寨时</t>
  </si>
  <si>
    <t>131****7787</t>
  </si>
  <si>
    <t>1775</t>
  </si>
  <si>
    <t>轩昂</t>
  </si>
  <si>
    <t>130****5825</t>
  </si>
  <si>
    <t>1776</t>
  </si>
  <si>
    <t>183****7602</t>
  </si>
  <si>
    <t>1777</t>
  </si>
  <si>
    <t>苏行</t>
  </si>
  <si>
    <t>157****7183</t>
  </si>
  <si>
    <t>1778</t>
  </si>
  <si>
    <t>佟盟</t>
  </si>
  <si>
    <t>182****6803</t>
  </si>
  <si>
    <t>1779</t>
  </si>
  <si>
    <t>刘金库</t>
  </si>
  <si>
    <t>211103****1732</t>
  </si>
  <si>
    <t>150****7325</t>
  </si>
  <si>
    <t>1780</t>
  </si>
  <si>
    <t>孙铁</t>
  </si>
  <si>
    <t>150****4451</t>
  </si>
  <si>
    <t>1781</t>
  </si>
  <si>
    <t>董恩明</t>
  </si>
  <si>
    <t>210881****573X</t>
  </si>
  <si>
    <t>182****3434</t>
  </si>
  <si>
    <t>1782</t>
  </si>
  <si>
    <t>高瑶</t>
  </si>
  <si>
    <t>152****3611</t>
  </si>
  <si>
    <t>1783</t>
  </si>
  <si>
    <t>孙大朋</t>
  </si>
  <si>
    <t>139****7896</t>
  </si>
  <si>
    <t>1784</t>
  </si>
  <si>
    <t>李洋</t>
  </si>
  <si>
    <t>199****7788</t>
  </si>
  <si>
    <t>1785</t>
  </si>
  <si>
    <t>李振强</t>
  </si>
  <si>
    <t>131****6001</t>
  </si>
  <si>
    <t>1786</t>
  </si>
  <si>
    <t>李小东</t>
  </si>
  <si>
    <t>211021****0019</t>
  </si>
  <si>
    <t>166****0004</t>
  </si>
  <si>
    <t>1787</t>
  </si>
  <si>
    <t>王付辉</t>
  </si>
  <si>
    <t>152****3555</t>
  </si>
  <si>
    <t>1788</t>
  </si>
  <si>
    <t>徐武</t>
  </si>
  <si>
    <t>166****1311</t>
  </si>
  <si>
    <t>1789</t>
  </si>
  <si>
    <t>高裕坤</t>
  </si>
  <si>
    <t>187****3062</t>
  </si>
  <si>
    <t>1790</t>
  </si>
  <si>
    <t>丁树军</t>
  </si>
  <si>
    <t>210782****2415</t>
  </si>
  <si>
    <t>139****5290</t>
  </si>
  <si>
    <t>1791</t>
  </si>
  <si>
    <t>宋雨瞳</t>
  </si>
  <si>
    <t>182****4208</t>
  </si>
  <si>
    <t>1792</t>
  </si>
  <si>
    <t>陈国柱</t>
  </si>
  <si>
    <t>150****0002</t>
  </si>
  <si>
    <t>1793</t>
  </si>
  <si>
    <t>付强</t>
  </si>
  <si>
    <t>150****8803</t>
  </si>
  <si>
    <t>1794</t>
  </si>
  <si>
    <t>姜凯童</t>
  </si>
  <si>
    <t>159****5315</t>
  </si>
  <si>
    <t>1795</t>
  </si>
  <si>
    <t>葛春明</t>
  </si>
  <si>
    <t>186****1302</t>
  </si>
  <si>
    <t>1796</t>
  </si>
  <si>
    <t>龙雨</t>
  </si>
  <si>
    <t>187****4238</t>
  </si>
  <si>
    <t>1797</t>
  </si>
  <si>
    <t>云聚鹏</t>
  </si>
  <si>
    <t>156****0022</t>
  </si>
  <si>
    <t>1798</t>
  </si>
  <si>
    <t>池桥</t>
  </si>
  <si>
    <t>159****1166</t>
  </si>
  <si>
    <t>1799</t>
  </si>
  <si>
    <t>詹德战</t>
  </si>
  <si>
    <t>211103****0031</t>
  </si>
  <si>
    <t>152****6742</t>
  </si>
  <si>
    <t>1800</t>
  </si>
  <si>
    <t>张志忠</t>
  </si>
  <si>
    <t>211121****3838</t>
  </si>
  <si>
    <t>131****9033</t>
  </si>
  <si>
    <t>1801</t>
  </si>
  <si>
    <t>赵建</t>
  </si>
  <si>
    <t>133****2111</t>
  </si>
  <si>
    <t>1802</t>
  </si>
  <si>
    <t>187****2028</t>
  </si>
  <si>
    <t>1803</t>
  </si>
  <si>
    <t>潘保铭</t>
  </si>
  <si>
    <t>131****6544</t>
  </si>
  <si>
    <t>1804</t>
  </si>
  <si>
    <t>李路</t>
  </si>
  <si>
    <t>150****1111</t>
  </si>
  <si>
    <t>1805</t>
  </si>
  <si>
    <t>符瑶</t>
  </si>
  <si>
    <t>138****7677</t>
  </si>
  <si>
    <t>1806</t>
  </si>
  <si>
    <t>裴光营</t>
  </si>
  <si>
    <t>139****1151</t>
  </si>
  <si>
    <t>1807</t>
  </si>
  <si>
    <t>姜哓静</t>
  </si>
  <si>
    <t>182****3100</t>
  </si>
  <si>
    <t>1808</t>
  </si>
  <si>
    <t>张冶</t>
  </si>
  <si>
    <t>139****0068</t>
  </si>
  <si>
    <t>1809</t>
  </si>
  <si>
    <t>孙家宝</t>
  </si>
  <si>
    <t>211321****7016</t>
  </si>
  <si>
    <t>186****7019</t>
  </si>
  <si>
    <t>1810</t>
  </si>
  <si>
    <t>周丽</t>
  </si>
  <si>
    <t>211121****0829</t>
  </si>
  <si>
    <t>136****4242</t>
  </si>
  <si>
    <t>1811</t>
  </si>
  <si>
    <t>张酥</t>
  </si>
  <si>
    <t>130****2700</t>
  </si>
  <si>
    <t>1812</t>
  </si>
  <si>
    <t>沙宝刚</t>
  </si>
  <si>
    <t>211121****4015</t>
  </si>
  <si>
    <t>151****2227</t>
  </si>
  <si>
    <t>1813</t>
  </si>
  <si>
    <t>缴海波</t>
  </si>
  <si>
    <t>136****8800</t>
  </si>
  <si>
    <t>1814</t>
  </si>
  <si>
    <t>陈洪亮</t>
  </si>
  <si>
    <t>133****7333</t>
  </si>
  <si>
    <t>1815</t>
  </si>
  <si>
    <t>赵再旭</t>
  </si>
  <si>
    <t>185****3521</t>
  </si>
  <si>
    <t>1816</t>
  </si>
  <si>
    <t>王天天</t>
  </si>
  <si>
    <t>211103****232X</t>
  </si>
  <si>
    <t>189****0606</t>
  </si>
  <si>
    <t>1817</t>
  </si>
  <si>
    <t>谷浩</t>
  </si>
  <si>
    <t>230229****365X</t>
  </si>
  <si>
    <t>185****9916</t>
  </si>
  <si>
    <t>1818</t>
  </si>
  <si>
    <t>李明</t>
  </si>
  <si>
    <t>211102****2016</t>
  </si>
  <si>
    <t>138****8893</t>
  </si>
  <si>
    <t>1819</t>
  </si>
  <si>
    <t>苗天宝</t>
  </si>
  <si>
    <t>211103****0938</t>
  </si>
  <si>
    <t>139****9688</t>
  </si>
  <si>
    <t>1820</t>
  </si>
  <si>
    <t>王加起</t>
  </si>
  <si>
    <t>182****6863</t>
  </si>
  <si>
    <t>1821</t>
  </si>
  <si>
    <t>雷玉</t>
  </si>
  <si>
    <t>211121****3639</t>
  </si>
  <si>
    <t>156****4160</t>
  </si>
  <si>
    <t>1822</t>
  </si>
  <si>
    <t>裴志远</t>
  </si>
  <si>
    <t>133****0055</t>
  </si>
  <si>
    <t>1823</t>
  </si>
  <si>
    <t>张奇</t>
  </si>
  <si>
    <t>211122****1518</t>
  </si>
  <si>
    <t>173****2626</t>
  </si>
  <si>
    <t>1824</t>
  </si>
  <si>
    <t>211103****0042</t>
  </si>
  <si>
    <t>137****4042</t>
  </si>
  <si>
    <t>1825</t>
  </si>
  <si>
    <t>孙宇</t>
  </si>
  <si>
    <t>220422****2012</t>
  </si>
  <si>
    <t>186****6269</t>
  </si>
  <si>
    <t>1826</t>
  </si>
  <si>
    <t>王骏浩</t>
  </si>
  <si>
    <t>178****9812</t>
  </si>
  <si>
    <t>1827</t>
  </si>
  <si>
    <t>王琛霖</t>
  </si>
  <si>
    <t>159****7715</t>
  </si>
  <si>
    <t>1828</t>
  </si>
  <si>
    <t>陈洪军</t>
  </si>
  <si>
    <t>211102****2018</t>
  </si>
  <si>
    <t>133****2017</t>
  </si>
  <si>
    <t>1829</t>
  </si>
  <si>
    <t>冈秀明</t>
  </si>
  <si>
    <t>211122****0928</t>
  </si>
  <si>
    <t>131****1344</t>
  </si>
  <si>
    <t>1830</t>
  </si>
  <si>
    <t>刘震冰</t>
  </si>
  <si>
    <t>211102****1018</t>
  </si>
  <si>
    <t>139****9199</t>
  </si>
  <si>
    <t>1831</t>
  </si>
  <si>
    <t>137****3501</t>
  </si>
  <si>
    <t>1832</t>
  </si>
  <si>
    <t>131****0808</t>
  </si>
  <si>
    <t>1833</t>
  </si>
  <si>
    <t>王心蕊</t>
  </si>
  <si>
    <t>151****0173</t>
  </si>
  <si>
    <t>1834</t>
  </si>
  <si>
    <t>刘春林</t>
  </si>
  <si>
    <t>138****3908</t>
  </si>
  <si>
    <t>1835</t>
  </si>
  <si>
    <t>宋启秀</t>
  </si>
  <si>
    <t>131****3493</t>
  </si>
  <si>
    <t>1836</t>
  </si>
  <si>
    <t>刘宝旭</t>
  </si>
  <si>
    <t>170****4444</t>
  </si>
  <si>
    <t>1837</t>
  </si>
  <si>
    <t>郝明伟</t>
  </si>
  <si>
    <t>139****5951</t>
  </si>
  <si>
    <t>1838</t>
  </si>
  <si>
    <t>张皓然</t>
  </si>
  <si>
    <t>131****7555</t>
  </si>
  <si>
    <t>1839</t>
  </si>
  <si>
    <t>孔秀平</t>
  </si>
  <si>
    <t>211121****4040</t>
  </si>
  <si>
    <t>130****9999</t>
  </si>
  <si>
    <t>1840</t>
  </si>
  <si>
    <t>庞新月</t>
  </si>
  <si>
    <t>150****9419</t>
  </si>
  <si>
    <t>1841</t>
  </si>
  <si>
    <t>孙铭阳</t>
  </si>
  <si>
    <t>176****5950</t>
  </si>
  <si>
    <t>1842</t>
  </si>
  <si>
    <t>林彬彬</t>
  </si>
  <si>
    <t>156****0772</t>
  </si>
  <si>
    <t>1843</t>
  </si>
  <si>
    <t>张亚娟</t>
  </si>
  <si>
    <t>137****9830</t>
  </si>
  <si>
    <t>1844</t>
  </si>
  <si>
    <t>王勇</t>
  </si>
  <si>
    <t>151****7690</t>
  </si>
  <si>
    <t>1845</t>
  </si>
  <si>
    <t>李海淘</t>
  </si>
  <si>
    <t>211121****361X</t>
  </si>
  <si>
    <t>156****2329</t>
  </si>
  <si>
    <t>1846</t>
  </si>
  <si>
    <t>张凤君</t>
  </si>
  <si>
    <t>211319****1412</t>
  </si>
  <si>
    <t>132****1678</t>
  </si>
  <si>
    <t>1847</t>
  </si>
  <si>
    <t>211103****112X</t>
  </si>
  <si>
    <t>136****7066</t>
  </si>
  <si>
    <t>1848</t>
  </si>
  <si>
    <t>杨超</t>
  </si>
  <si>
    <t>133****3855</t>
  </si>
  <si>
    <t>1849</t>
  </si>
  <si>
    <t>金英</t>
  </si>
  <si>
    <t>211022****0523</t>
  </si>
  <si>
    <t>158****1758</t>
  </si>
  <si>
    <t>1850</t>
  </si>
  <si>
    <t>郭立山</t>
  </si>
  <si>
    <t>211103****1934</t>
  </si>
  <si>
    <t>189****1911</t>
  </si>
  <si>
    <t>1851</t>
  </si>
  <si>
    <t>辛宏宇</t>
  </si>
  <si>
    <t>151****0172</t>
  </si>
  <si>
    <t>1852</t>
  </si>
  <si>
    <t>211121****2657</t>
  </si>
  <si>
    <t>159****3727</t>
  </si>
  <si>
    <t>1853</t>
  </si>
  <si>
    <t>陈玉环</t>
  </si>
  <si>
    <t>211103****3047</t>
  </si>
  <si>
    <t>133****9109</t>
  </si>
  <si>
    <t>1854</t>
  </si>
  <si>
    <t>138****3328</t>
  </si>
  <si>
    <t>1855</t>
  </si>
  <si>
    <t>董晓刚</t>
  </si>
  <si>
    <t>138****2222</t>
  </si>
  <si>
    <t>1856</t>
  </si>
  <si>
    <t>任红君</t>
  </si>
  <si>
    <t>211122****1723</t>
  </si>
  <si>
    <t>138****8995</t>
  </si>
  <si>
    <t>1857</t>
  </si>
  <si>
    <t>崔渐琦</t>
  </si>
  <si>
    <t>211381****0033</t>
  </si>
  <si>
    <t>130****3372</t>
  </si>
  <si>
    <t>1858</t>
  </si>
  <si>
    <t>陈绍博</t>
  </si>
  <si>
    <t>139****2323</t>
  </si>
  <si>
    <t>1859</t>
  </si>
  <si>
    <t>胡迪</t>
  </si>
  <si>
    <t>136****4617</t>
  </si>
  <si>
    <t>1860</t>
  </si>
  <si>
    <t>单希胜</t>
  </si>
  <si>
    <t>1861</t>
  </si>
  <si>
    <t>陈洪运</t>
  </si>
  <si>
    <t>156****4987</t>
  </si>
  <si>
    <t>1862</t>
  </si>
  <si>
    <t>佟彤</t>
  </si>
  <si>
    <t>188****0107</t>
  </si>
  <si>
    <t>1863</t>
  </si>
  <si>
    <t>王振东</t>
  </si>
  <si>
    <t>139****8061</t>
  </si>
  <si>
    <t>1864</t>
  </si>
  <si>
    <t>吴子怡</t>
  </si>
  <si>
    <t>211121****3669</t>
  </si>
  <si>
    <t>183****9444</t>
  </si>
  <si>
    <t>1865</t>
  </si>
  <si>
    <t>王争</t>
  </si>
  <si>
    <t>151****8685</t>
  </si>
  <si>
    <t>1866</t>
  </si>
  <si>
    <t>李琰珉</t>
  </si>
  <si>
    <t>211103****3763</t>
  </si>
  <si>
    <t>1867</t>
  </si>
  <si>
    <t>郭中野</t>
  </si>
  <si>
    <t>187****6555</t>
  </si>
  <si>
    <t>1868</t>
  </si>
  <si>
    <t>汪泉</t>
  </si>
  <si>
    <t>138****0418</t>
  </si>
  <si>
    <t>1869</t>
  </si>
  <si>
    <t>王保强</t>
  </si>
  <si>
    <t>211102****0014</t>
  </si>
  <si>
    <t>139****3668</t>
  </si>
  <si>
    <t>1870</t>
  </si>
  <si>
    <t>李泓东</t>
  </si>
  <si>
    <t>187****0005</t>
  </si>
  <si>
    <t>1871</t>
  </si>
  <si>
    <t>柴明明</t>
  </si>
  <si>
    <t>131****8156</t>
  </si>
  <si>
    <t>1872</t>
  </si>
  <si>
    <t>谢玉红</t>
  </si>
  <si>
    <t>211321****702X</t>
  </si>
  <si>
    <t>152****5981</t>
  </si>
  <si>
    <t>1873</t>
  </si>
  <si>
    <t>杨智宇</t>
  </si>
  <si>
    <t>130****5445</t>
  </si>
  <si>
    <t>1874</t>
  </si>
  <si>
    <t>王金胜</t>
  </si>
  <si>
    <t>188****6600</t>
  </si>
  <si>
    <t>1875</t>
  </si>
  <si>
    <t>王鸿泽</t>
  </si>
  <si>
    <t>156****8695</t>
  </si>
  <si>
    <t>1876</t>
  </si>
  <si>
    <t>雷光亮</t>
  </si>
  <si>
    <t>187****7892</t>
  </si>
  <si>
    <t>1877</t>
  </si>
  <si>
    <t>陈迪</t>
  </si>
  <si>
    <t>138****0866</t>
  </si>
  <si>
    <t>1878</t>
  </si>
  <si>
    <t>贺强</t>
  </si>
  <si>
    <t>211121****2418</t>
  </si>
  <si>
    <t>158****1532</t>
  </si>
  <si>
    <t>1879</t>
  </si>
  <si>
    <t>赵阳</t>
  </si>
  <si>
    <t>210881****308X</t>
  </si>
  <si>
    <t>138****8770</t>
  </si>
  <si>
    <t>1880</t>
  </si>
  <si>
    <t>陈虹希</t>
  </si>
  <si>
    <t>211102****2017</t>
  </si>
  <si>
    <t>1881</t>
  </si>
  <si>
    <t>孟德宏</t>
  </si>
  <si>
    <t>210711****403X</t>
  </si>
  <si>
    <t>139****5886</t>
  </si>
  <si>
    <t>1882</t>
  </si>
  <si>
    <t>姚文武</t>
  </si>
  <si>
    <t>211122****2050</t>
  </si>
  <si>
    <t>137****3993</t>
  </si>
  <si>
    <t>1883</t>
  </si>
  <si>
    <t>秦香丹</t>
  </si>
  <si>
    <t>156****2668</t>
  </si>
  <si>
    <t>1884</t>
  </si>
  <si>
    <t>李洪涛</t>
  </si>
  <si>
    <t>158****5397</t>
  </si>
  <si>
    <t>1885</t>
  </si>
  <si>
    <t>王峰</t>
  </si>
  <si>
    <t>210381****5029</t>
  </si>
  <si>
    <t>188****4824</t>
  </si>
  <si>
    <t>1886</t>
  </si>
  <si>
    <t>阚聪</t>
  </si>
  <si>
    <t>138****0707</t>
  </si>
  <si>
    <t>1887</t>
  </si>
  <si>
    <t>138****3887</t>
  </si>
  <si>
    <t>1888</t>
  </si>
  <si>
    <t>138****0007</t>
  </si>
  <si>
    <t>1889</t>
  </si>
  <si>
    <t>211121****381X</t>
  </si>
  <si>
    <t>178****9996</t>
  </si>
  <si>
    <t>1890</t>
  </si>
  <si>
    <t>吴浩楠</t>
  </si>
  <si>
    <t>183****7555</t>
  </si>
  <si>
    <t>1891</t>
  </si>
  <si>
    <t>蔡泽剑</t>
  </si>
  <si>
    <t>230702****091X</t>
  </si>
  <si>
    <t>131****3004</t>
  </si>
  <si>
    <t>1892</t>
  </si>
  <si>
    <t>李长超</t>
  </si>
  <si>
    <t>187****7698</t>
  </si>
  <si>
    <t>1893</t>
  </si>
  <si>
    <t>刘鑫</t>
  </si>
  <si>
    <t>210381****1422</t>
  </si>
  <si>
    <t>186****2606</t>
  </si>
  <si>
    <t>1894</t>
  </si>
  <si>
    <t>王艳利</t>
  </si>
  <si>
    <t>211111****1323</t>
  </si>
  <si>
    <t>138****0388</t>
  </si>
  <si>
    <t>1895</t>
  </si>
  <si>
    <t>常毛毛</t>
  </si>
  <si>
    <t>150****1339</t>
  </si>
  <si>
    <t>1896</t>
  </si>
  <si>
    <t>储涛</t>
  </si>
  <si>
    <t>139****1777</t>
  </si>
  <si>
    <t>1897</t>
  </si>
  <si>
    <t>夏铁</t>
  </si>
  <si>
    <t>139****2677</t>
  </si>
  <si>
    <t>1898</t>
  </si>
  <si>
    <t>孙曙光</t>
  </si>
  <si>
    <t>210522****5039</t>
  </si>
  <si>
    <t>153****5695</t>
  </si>
  <si>
    <t>1899</t>
  </si>
  <si>
    <t>吴东占</t>
  </si>
  <si>
    <t>156****8883</t>
  </si>
  <si>
    <t>1900</t>
  </si>
  <si>
    <t>裴忠峰</t>
  </si>
  <si>
    <t>183****0730</t>
  </si>
  <si>
    <t>1901</t>
  </si>
  <si>
    <t>崔晓宇</t>
  </si>
  <si>
    <t>138****0101</t>
  </si>
  <si>
    <t>1902</t>
  </si>
  <si>
    <t>刘秀连</t>
  </si>
  <si>
    <t>152****4664</t>
  </si>
  <si>
    <t>1903</t>
  </si>
  <si>
    <t>孙大开</t>
  </si>
  <si>
    <t>211121****0610</t>
  </si>
  <si>
    <t>131****6966</t>
  </si>
  <si>
    <t>1904</t>
  </si>
  <si>
    <t>崔渤</t>
  </si>
  <si>
    <t>182****4488</t>
  </si>
  <si>
    <t>1905</t>
  </si>
  <si>
    <t>文继军</t>
  </si>
  <si>
    <t>232324****0623</t>
  </si>
  <si>
    <t>159****3188</t>
  </si>
  <si>
    <t>1906</t>
  </si>
  <si>
    <t>吴波</t>
  </si>
  <si>
    <t>151****5555</t>
  </si>
  <si>
    <t>1907</t>
  </si>
  <si>
    <t>刘欣</t>
  </si>
  <si>
    <t>187****6141</t>
  </si>
  <si>
    <t>1908</t>
  </si>
  <si>
    <t>杜延宽</t>
  </si>
  <si>
    <t>137****7149</t>
  </si>
  <si>
    <t>1909</t>
  </si>
  <si>
    <t>赵艳红</t>
  </si>
  <si>
    <t>136****7345</t>
  </si>
  <si>
    <t>1910</t>
  </si>
  <si>
    <t>187****5000</t>
  </si>
  <si>
    <t>1911</t>
  </si>
  <si>
    <t>陈洪海</t>
  </si>
  <si>
    <t>158****9234</t>
  </si>
  <si>
    <t>1912</t>
  </si>
  <si>
    <t>周洪波</t>
  </si>
  <si>
    <t>133****5533</t>
  </si>
  <si>
    <t>1913</t>
  </si>
  <si>
    <t>陈璐璐</t>
  </si>
  <si>
    <t>211122****1140</t>
  </si>
  <si>
    <t>1914</t>
  </si>
  <si>
    <t>乔兵</t>
  </si>
  <si>
    <t>186****3090</t>
  </si>
  <si>
    <t>1915</t>
  </si>
  <si>
    <t>刘东尼</t>
  </si>
  <si>
    <t>189****2456</t>
  </si>
  <si>
    <t>1916</t>
  </si>
  <si>
    <t>张晓来</t>
  </si>
  <si>
    <t>131****0066</t>
  </si>
  <si>
    <t>1917</t>
  </si>
  <si>
    <t>姜囡</t>
  </si>
  <si>
    <t>135****8600</t>
  </si>
  <si>
    <t>1918</t>
  </si>
  <si>
    <t>138****7742</t>
  </si>
  <si>
    <t>1919</t>
  </si>
  <si>
    <t>王则顺</t>
  </si>
  <si>
    <t>183****3499</t>
  </si>
  <si>
    <t>1920</t>
  </si>
  <si>
    <t>池玉铁</t>
  </si>
  <si>
    <t>130****6936</t>
  </si>
  <si>
    <t>1921</t>
  </si>
  <si>
    <t>张俊丽</t>
  </si>
  <si>
    <t>211321****7224</t>
  </si>
  <si>
    <t>187****8293</t>
  </si>
  <si>
    <t>1922</t>
  </si>
  <si>
    <t>张雅南</t>
  </si>
  <si>
    <t>210411****0029</t>
  </si>
  <si>
    <t>130****6269</t>
  </si>
  <si>
    <t>1923</t>
  </si>
  <si>
    <t>130****3636</t>
  </si>
  <si>
    <t>1924</t>
  </si>
  <si>
    <t>邹东村</t>
  </si>
  <si>
    <t>211102****0519</t>
  </si>
  <si>
    <t>139****7927</t>
  </si>
  <si>
    <t>1925</t>
  </si>
  <si>
    <t>183****8881</t>
  </si>
  <si>
    <t>1926</t>
  </si>
  <si>
    <t>魏超</t>
  </si>
  <si>
    <t>188****2211</t>
  </si>
  <si>
    <t>1927</t>
  </si>
  <si>
    <t>沈毅春</t>
  </si>
  <si>
    <t>139****3085</t>
  </si>
  <si>
    <t>1928</t>
  </si>
  <si>
    <t>131****7333</t>
  </si>
  <si>
    <t>1929</t>
  </si>
  <si>
    <t>李雷</t>
  </si>
  <si>
    <t>130****5732</t>
  </si>
  <si>
    <t>1930</t>
  </si>
  <si>
    <t>王安峰</t>
  </si>
  <si>
    <t>132624****8119</t>
  </si>
  <si>
    <t>139****4957</t>
  </si>
  <si>
    <t>1931</t>
  </si>
  <si>
    <t>于冲冲</t>
  </si>
  <si>
    <t>130****2277</t>
  </si>
  <si>
    <t>1932</t>
  </si>
  <si>
    <t>李爱华</t>
  </si>
  <si>
    <t>139****0189</t>
  </si>
  <si>
    <t>1933</t>
  </si>
  <si>
    <t>梁屹</t>
  </si>
  <si>
    <t>132****0520</t>
  </si>
  <si>
    <t>1934</t>
  </si>
  <si>
    <t>李冬月</t>
  </si>
  <si>
    <t>180****5666</t>
  </si>
  <si>
    <t>1935</t>
  </si>
  <si>
    <t>孟庆博</t>
  </si>
  <si>
    <t>138****8967</t>
  </si>
  <si>
    <t>1936</t>
  </si>
  <si>
    <t>考立龙</t>
  </si>
  <si>
    <t>210222****1733</t>
  </si>
  <si>
    <t>159****9968</t>
  </si>
  <si>
    <t>1937</t>
  </si>
  <si>
    <t>赵银恒</t>
  </si>
  <si>
    <t>211103****2755</t>
  </si>
  <si>
    <t>138****4560</t>
  </si>
  <si>
    <t>1938</t>
  </si>
  <si>
    <t>张思雨</t>
  </si>
  <si>
    <t>151****9997</t>
  </si>
  <si>
    <t>1939</t>
  </si>
  <si>
    <t>158****9111</t>
  </si>
  <si>
    <t>1940</t>
  </si>
  <si>
    <t>姚荣</t>
  </si>
  <si>
    <t>1941</t>
  </si>
  <si>
    <t>段文丽</t>
  </si>
  <si>
    <t>186****9667</t>
  </si>
  <si>
    <t>1942</t>
  </si>
  <si>
    <t>朱小彤</t>
  </si>
  <si>
    <t>185****1350</t>
  </si>
  <si>
    <t>1943</t>
  </si>
  <si>
    <t>张馨月</t>
  </si>
  <si>
    <t>130****0109</t>
  </si>
  <si>
    <t>1944</t>
  </si>
  <si>
    <t>郭仁武</t>
  </si>
  <si>
    <t>159****8850</t>
  </si>
  <si>
    <t>1945</t>
  </si>
  <si>
    <t>姚博</t>
  </si>
  <si>
    <t>211103****304X</t>
  </si>
  <si>
    <t>175****1199</t>
  </si>
  <si>
    <t>1946</t>
  </si>
  <si>
    <t>刘亚亮</t>
  </si>
  <si>
    <t>210381****1614</t>
  </si>
  <si>
    <t>189****6690</t>
  </si>
  <si>
    <t>1947</t>
  </si>
  <si>
    <t>郑洪昊</t>
  </si>
  <si>
    <t>138****2096</t>
  </si>
  <si>
    <t>1948</t>
  </si>
  <si>
    <t>李龙</t>
  </si>
  <si>
    <t>132****1666</t>
  </si>
  <si>
    <t>1949</t>
  </si>
  <si>
    <t>常瑀峰</t>
  </si>
  <si>
    <t>188****4720</t>
  </si>
  <si>
    <t>1950</t>
  </si>
  <si>
    <t>刘艳芳</t>
  </si>
  <si>
    <t>187****3293</t>
  </si>
  <si>
    <t>1951</t>
  </si>
  <si>
    <t>马力伟</t>
  </si>
  <si>
    <t>230127****001X</t>
  </si>
  <si>
    <t>187****3434</t>
  </si>
  <si>
    <t>1952</t>
  </si>
  <si>
    <t>158****3345</t>
  </si>
  <si>
    <t>1953</t>
  </si>
  <si>
    <t>李喆</t>
  </si>
  <si>
    <t>156****0907</t>
  </si>
  <si>
    <t>1954</t>
  </si>
  <si>
    <t>沈涛</t>
  </si>
  <si>
    <t>188****1097</t>
  </si>
  <si>
    <t>1955</t>
  </si>
  <si>
    <t>刘同</t>
  </si>
  <si>
    <t>130****9993</t>
  </si>
  <si>
    <t>1956</t>
  </si>
  <si>
    <t>211103****2515</t>
  </si>
  <si>
    <t>133****6136</t>
  </si>
  <si>
    <t>1957</t>
  </si>
  <si>
    <t>李永亮</t>
  </si>
  <si>
    <t>210726****1314</t>
  </si>
  <si>
    <t>186****3300</t>
  </si>
  <si>
    <t>1958</t>
  </si>
  <si>
    <t>封宇</t>
  </si>
  <si>
    <t>138****8099</t>
  </si>
  <si>
    <t>1959</t>
  </si>
  <si>
    <t>刘金治</t>
  </si>
  <si>
    <t>211121****2650</t>
  </si>
  <si>
    <t>187****4818</t>
  </si>
  <si>
    <t>1960</t>
  </si>
  <si>
    <t>李丹琦</t>
  </si>
  <si>
    <t>239005****4021</t>
  </si>
  <si>
    <t>130****3663</t>
  </si>
  <si>
    <t>1961</t>
  </si>
  <si>
    <t>赵春丽</t>
  </si>
  <si>
    <t>230403****0227</t>
  </si>
  <si>
    <t>130****1725</t>
  </si>
  <si>
    <t>1962</t>
  </si>
  <si>
    <t>刘振霞</t>
  </si>
  <si>
    <t>210422****0849</t>
  </si>
  <si>
    <t>135****7447</t>
  </si>
  <si>
    <t>1963</t>
  </si>
  <si>
    <t>211103****1111</t>
  </si>
  <si>
    <t>137****8770</t>
  </si>
  <si>
    <t>1964</t>
  </si>
  <si>
    <t>丁莹莹</t>
  </si>
  <si>
    <t>211224****6621</t>
  </si>
  <si>
    <t>150****2758</t>
  </si>
  <si>
    <t>1965</t>
  </si>
  <si>
    <t>赵芮一</t>
  </si>
  <si>
    <t>182****5757</t>
  </si>
  <si>
    <t>1966</t>
  </si>
  <si>
    <t>137****7369</t>
  </si>
  <si>
    <t>1967</t>
  </si>
  <si>
    <t>侯翠香</t>
  </si>
  <si>
    <t>152****1692</t>
  </si>
  <si>
    <t>1968</t>
  </si>
  <si>
    <t>杨晓波</t>
  </si>
  <si>
    <t>211121****0850</t>
  </si>
  <si>
    <t>137****0777</t>
  </si>
  <si>
    <t>1969</t>
  </si>
  <si>
    <t>牛长波</t>
  </si>
  <si>
    <t>137****8434</t>
  </si>
  <si>
    <t>1970</t>
  </si>
  <si>
    <t>赵明</t>
  </si>
  <si>
    <t>153****0077</t>
  </si>
  <si>
    <t>1971</t>
  </si>
  <si>
    <t>丰驰轩</t>
  </si>
  <si>
    <t>211122****0716</t>
  </si>
  <si>
    <t>139****2333</t>
  </si>
  <si>
    <t>1972</t>
  </si>
  <si>
    <t>杨天夫</t>
  </si>
  <si>
    <t>199****0770</t>
  </si>
  <si>
    <t>1973</t>
  </si>
  <si>
    <t>夏昌龙</t>
  </si>
  <si>
    <t>211122****0354</t>
  </si>
  <si>
    <t>151****0019</t>
  </si>
  <si>
    <t>1974</t>
  </si>
  <si>
    <t>孙玲</t>
  </si>
  <si>
    <t>159****8353</t>
  </si>
  <si>
    <t>1975</t>
  </si>
  <si>
    <t>陈静</t>
  </si>
  <si>
    <t>211103****0645</t>
  </si>
  <si>
    <t>187****9111</t>
  </si>
  <si>
    <t>1976</t>
  </si>
  <si>
    <t>周炜贺</t>
  </si>
  <si>
    <t>186****4058</t>
  </si>
  <si>
    <t>1977</t>
  </si>
  <si>
    <t>刘鹏</t>
  </si>
  <si>
    <t>211102****1514</t>
  </si>
  <si>
    <t>130****2229</t>
  </si>
  <si>
    <t>1978</t>
  </si>
  <si>
    <t>陈野</t>
  </si>
  <si>
    <t>188****3458</t>
  </si>
  <si>
    <t>1979</t>
  </si>
  <si>
    <t>189****9927</t>
  </si>
  <si>
    <t>1980</t>
  </si>
  <si>
    <t>裴光凯</t>
  </si>
  <si>
    <t>183****6622</t>
  </si>
  <si>
    <t>1981</t>
  </si>
  <si>
    <t>李郭阳</t>
  </si>
  <si>
    <t>139****3300</t>
  </si>
  <si>
    <t>1982</t>
  </si>
  <si>
    <t>211102****1025</t>
  </si>
  <si>
    <t>137****2853</t>
  </si>
  <si>
    <t>1983</t>
  </si>
  <si>
    <t>杜艳丽</t>
  </si>
  <si>
    <t>211103****132X</t>
  </si>
  <si>
    <t>186****7199</t>
  </si>
  <si>
    <t>1984</t>
  </si>
  <si>
    <t>李美衡</t>
  </si>
  <si>
    <t>156****7558</t>
  </si>
  <si>
    <t>1985</t>
  </si>
  <si>
    <t>柴红杰</t>
  </si>
  <si>
    <t>211121****0228</t>
  </si>
  <si>
    <t>130****7075</t>
  </si>
  <si>
    <t>1986</t>
  </si>
  <si>
    <t>刘丽华</t>
  </si>
  <si>
    <t>211103****0380</t>
  </si>
  <si>
    <t>1987</t>
  </si>
  <si>
    <t>211121****402X</t>
  </si>
  <si>
    <t>166****9459</t>
  </si>
  <si>
    <t>1988</t>
  </si>
  <si>
    <t>裴松</t>
  </si>
  <si>
    <t>211002****3841</t>
  </si>
  <si>
    <t>133****5585</t>
  </si>
  <si>
    <t>1989</t>
  </si>
  <si>
    <t>阎玲玲</t>
  </si>
  <si>
    <t>211103****3726</t>
  </si>
  <si>
    <t>176****1177</t>
  </si>
  <si>
    <t>1990</t>
  </si>
  <si>
    <t>李桂友</t>
  </si>
  <si>
    <t>1991</t>
  </si>
  <si>
    <t>宋长平</t>
  </si>
  <si>
    <t>138****1219</t>
  </si>
  <si>
    <t>1992</t>
  </si>
  <si>
    <t>王志家</t>
  </si>
  <si>
    <t>151****0757</t>
  </si>
  <si>
    <t>1993</t>
  </si>
  <si>
    <t>白熹鑫</t>
  </si>
  <si>
    <t>185****3989</t>
  </si>
  <si>
    <t>1994</t>
  </si>
  <si>
    <t>李凯</t>
  </si>
  <si>
    <t>220721****0010</t>
  </si>
  <si>
    <t>181****0077</t>
  </si>
  <si>
    <t>1995</t>
  </si>
  <si>
    <t>孟萍</t>
  </si>
  <si>
    <t>182****0880</t>
  </si>
  <si>
    <t>1996</t>
  </si>
  <si>
    <t>常新仲</t>
  </si>
  <si>
    <t>136****3090</t>
  </si>
  <si>
    <t>1997</t>
  </si>
  <si>
    <t>白谨瑞</t>
  </si>
  <si>
    <t>158****2489</t>
  </si>
  <si>
    <t>1998</t>
  </si>
  <si>
    <t>孙威</t>
  </si>
  <si>
    <t>183****3823</t>
  </si>
  <si>
    <t>1999</t>
  </si>
  <si>
    <t>章娜</t>
  </si>
  <si>
    <t>211121****0022</t>
  </si>
  <si>
    <t>137****7141</t>
  </si>
  <si>
    <t>2000</t>
  </si>
  <si>
    <t>孙靖涛</t>
  </si>
  <si>
    <t>180****8779</t>
  </si>
  <si>
    <t>2001</t>
  </si>
  <si>
    <t>郭磊</t>
  </si>
  <si>
    <t>158****1938</t>
  </si>
  <si>
    <t>2002</t>
  </si>
  <si>
    <t>李忠伟</t>
  </si>
  <si>
    <t>175****2827</t>
  </si>
  <si>
    <t>2003</t>
  </si>
  <si>
    <t>刘东东</t>
  </si>
  <si>
    <t>159****4505</t>
  </si>
  <si>
    <t>2004</t>
  </si>
  <si>
    <t>钱娜娜</t>
  </si>
  <si>
    <t>150****5021</t>
  </si>
  <si>
    <t>2005</t>
  </si>
  <si>
    <t>韩玉兰</t>
  </si>
  <si>
    <t>210725****4224</t>
  </si>
  <si>
    <t>2006</t>
  </si>
  <si>
    <t>白迪</t>
  </si>
  <si>
    <t>211121****1014</t>
  </si>
  <si>
    <t>133****0616</t>
  </si>
  <si>
    <t>2007</t>
  </si>
  <si>
    <t>董福霞</t>
  </si>
  <si>
    <t>211103****1522</t>
  </si>
  <si>
    <t>2008</t>
  </si>
  <si>
    <t>尹军</t>
  </si>
  <si>
    <t>139****1227</t>
  </si>
  <si>
    <t>2009</t>
  </si>
  <si>
    <t>211121****228X</t>
  </si>
  <si>
    <t>152****4321</t>
  </si>
  <si>
    <t>2010</t>
  </si>
  <si>
    <t>张宝安</t>
  </si>
  <si>
    <t>159****2809</t>
  </si>
  <si>
    <t>2011</t>
  </si>
  <si>
    <t>151****3683</t>
  </si>
  <si>
    <t>2012</t>
  </si>
  <si>
    <t>蔡金高</t>
  </si>
  <si>
    <t>166****5586</t>
  </si>
  <si>
    <t>2013</t>
  </si>
  <si>
    <t>张顺</t>
  </si>
  <si>
    <t>230302****4735</t>
  </si>
  <si>
    <t>188****7878</t>
  </si>
  <si>
    <t>2014</t>
  </si>
  <si>
    <t>裴军</t>
  </si>
  <si>
    <t xml:space="preserve"> 21110****6301X</t>
  </si>
  <si>
    <t>188****4444</t>
  </si>
  <si>
    <t>2015</t>
  </si>
  <si>
    <t>孙佳琪</t>
  </si>
  <si>
    <t>178****1511</t>
  </si>
  <si>
    <t>2016</t>
  </si>
  <si>
    <t>韩海元</t>
  </si>
  <si>
    <t>210727****2517</t>
  </si>
  <si>
    <t>152****6700</t>
  </si>
  <si>
    <t>2017</t>
  </si>
  <si>
    <t>张玉艳</t>
  </si>
  <si>
    <t>211102****152X</t>
  </si>
  <si>
    <t>135****6045</t>
  </si>
  <si>
    <t>2018</t>
  </si>
  <si>
    <t>高海伟</t>
  </si>
  <si>
    <t>2019</t>
  </si>
  <si>
    <t>王培硕</t>
  </si>
  <si>
    <t>211103****0070</t>
  </si>
  <si>
    <t>155****0223</t>
  </si>
  <si>
    <t>2020</t>
  </si>
  <si>
    <t>吴斌</t>
  </si>
  <si>
    <t>211321****7630</t>
  </si>
  <si>
    <t>2021</t>
  </si>
  <si>
    <t>李松</t>
  </si>
  <si>
    <t>210781****1616</t>
  </si>
  <si>
    <t>133****8669</t>
  </si>
  <si>
    <t>2022</t>
  </si>
  <si>
    <t>李树喜</t>
  </si>
  <si>
    <t>184****0462</t>
  </si>
  <si>
    <t>2023</t>
  </si>
  <si>
    <t>王立新</t>
  </si>
  <si>
    <t>139****9616</t>
  </si>
  <si>
    <t>2024</t>
  </si>
  <si>
    <t>殷晓龙</t>
  </si>
  <si>
    <t>185****7977</t>
  </si>
  <si>
    <t>2025</t>
  </si>
  <si>
    <t>裴素娥</t>
  </si>
  <si>
    <t xml:space="preserve"> 21110****22721</t>
  </si>
  <si>
    <t>130****8561</t>
  </si>
  <si>
    <t>2026</t>
  </si>
  <si>
    <t>李忠倪</t>
  </si>
  <si>
    <t>187****7477</t>
  </si>
  <si>
    <t>2027</t>
  </si>
  <si>
    <t>210726****2726</t>
  </si>
  <si>
    <t>136****1687</t>
  </si>
  <si>
    <t>2028</t>
  </si>
  <si>
    <t>常远</t>
  </si>
  <si>
    <t>159****1020</t>
  </si>
  <si>
    <t>2029</t>
  </si>
  <si>
    <t>高海燕</t>
  </si>
  <si>
    <t>2030</t>
  </si>
  <si>
    <t>蒋松</t>
  </si>
  <si>
    <t>211103****1933</t>
  </si>
  <si>
    <t>189****0527</t>
  </si>
  <si>
    <t>2031</t>
  </si>
  <si>
    <t>庞洪生</t>
  </si>
  <si>
    <t>136****6111</t>
  </si>
  <si>
    <t>2032</t>
  </si>
  <si>
    <t>李孟竹</t>
  </si>
  <si>
    <t>159****2613</t>
  </si>
  <si>
    <t>2033</t>
  </si>
  <si>
    <t>魏国富</t>
  </si>
  <si>
    <t>152221****2812</t>
  </si>
  <si>
    <t>130****3841</t>
  </si>
  <si>
    <t>2034</t>
  </si>
  <si>
    <t>杨晓红</t>
  </si>
  <si>
    <t>156****8926</t>
  </si>
  <si>
    <t>2035</t>
  </si>
  <si>
    <t>于远航</t>
  </si>
  <si>
    <t>186****1212</t>
  </si>
  <si>
    <t>2036</t>
  </si>
  <si>
    <t>付正维</t>
  </si>
  <si>
    <t>512922****1152</t>
  </si>
  <si>
    <t>183****2777</t>
  </si>
  <si>
    <t>2037</t>
  </si>
  <si>
    <t>王增</t>
  </si>
  <si>
    <t>210623****5954</t>
  </si>
  <si>
    <t>138****2555</t>
  </si>
  <si>
    <t>2038</t>
  </si>
  <si>
    <t>张宝东</t>
  </si>
  <si>
    <t>180****2588</t>
  </si>
  <si>
    <t>2039</t>
  </si>
  <si>
    <t>李复</t>
  </si>
  <si>
    <t>211103****0041</t>
  </si>
  <si>
    <t>151****1318</t>
  </si>
  <si>
    <t>2040</t>
  </si>
  <si>
    <t>龙万元</t>
  </si>
  <si>
    <t>159****0400</t>
  </si>
  <si>
    <t>2041</t>
  </si>
  <si>
    <t>张佳闻</t>
  </si>
  <si>
    <t>159****0918</t>
  </si>
  <si>
    <t>2042</t>
  </si>
  <si>
    <t>夏丽君</t>
  </si>
  <si>
    <t>211121****082X</t>
  </si>
  <si>
    <t>137****5388</t>
  </si>
  <si>
    <t>2043</t>
  </si>
  <si>
    <t>车德勇</t>
  </si>
  <si>
    <t>211103****0359</t>
  </si>
  <si>
    <t>139****3115</t>
  </si>
  <si>
    <t>2044</t>
  </si>
  <si>
    <t>闫向征</t>
  </si>
  <si>
    <t>211121****1438</t>
  </si>
  <si>
    <t>183****8555</t>
  </si>
  <si>
    <t>2045</t>
  </si>
  <si>
    <t>2046</t>
  </si>
  <si>
    <t>张博</t>
  </si>
  <si>
    <t>188****5525</t>
  </si>
  <si>
    <t>2047</t>
  </si>
  <si>
    <t>于进水</t>
  </si>
  <si>
    <t>186****0144</t>
  </si>
  <si>
    <t>2048</t>
  </si>
  <si>
    <t>邹德辂</t>
  </si>
  <si>
    <t>152****5088</t>
  </si>
  <si>
    <t>2049</t>
  </si>
  <si>
    <t>丁有东</t>
  </si>
  <si>
    <t>513022****6538</t>
  </si>
  <si>
    <t>186****6688</t>
  </si>
  <si>
    <t>2050</t>
  </si>
  <si>
    <t>赵立震</t>
  </si>
  <si>
    <t>211121****2638</t>
  </si>
  <si>
    <t>2051</t>
  </si>
  <si>
    <t>许占忠</t>
  </si>
  <si>
    <t>210321****1419</t>
  </si>
  <si>
    <t>133****6161</t>
  </si>
  <si>
    <t>2052</t>
  </si>
  <si>
    <t>尹景微</t>
  </si>
  <si>
    <t>232325****3628</t>
  </si>
  <si>
    <t>138****3521</t>
  </si>
  <si>
    <t>2053</t>
  </si>
  <si>
    <t>袁忠凯</t>
  </si>
  <si>
    <t>139****9669</t>
  </si>
  <si>
    <t>2054</t>
  </si>
  <si>
    <t>于志国</t>
  </si>
  <si>
    <t>176****8889</t>
  </si>
  <si>
    <t>2055</t>
  </si>
  <si>
    <t>188****0373</t>
  </si>
  <si>
    <t>2056</t>
  </si>
  <si>
    <t>李思欧</t>
  </si>
  <si>
    <t>2057</t>
  </si>
  <si>
    <t>张喆</t>
  </si>
  <si>
    <t>2058</t>
  </si>
  <si>
    <t>梁宏群</t>
  </si>
  <si>
    <t>211103****1316</t>
  </si>
  <si>
    <t>159****9209</t>
  </si>
  <si>
    <t>2059</t>
  </si>
  <si>
    <t>张兆辉</t>
  </si>
  <si>
    <t>180****1688</t>
  </si>
  <si>
    <t>2060</t>
  </si>
  <si>
    <t>符磊</t>
  </si>
  <si>
    <t>137****7858</t>
  </si>
  <si>
    <t>2061</t>
  </si>
  <si>
    <t>邵光</t>
  </si>
  <si>
    <t>211102****2540</t>
  </si>
  <si>
    <t>138****7159</t>
  </si>
  <si>
    <t>2062</t>
  </si>
  <si>
    <t>赵睿</t>
  </si>
  <si>
    <t>130****2977</t>
  </si>
  <si>
    <t>2063</t>
  </si>
  <si>
    <t>周向军</t>
  </si>
  <si>
    <t>2064</t>
  </si>
  <si>
    <t>150****0707</t>
  </si>
  <si>
    <t>2065</t>
  </si>
  <si>
    <t>刘晓磊</t>
  </si>
  <si>
    <t>211103****1533</t>
  </si>
  <si>
    <t>138****7277</t>
  </si>
  <si>
    <t>2066</t>
  </si>
  <si>
    <t>董振喜</t>
  </si>
  <si>
    <t>139****6531</t>
  </si>
  <si>
    <t>2067</t>
  </si>
  <si>
    <t>罗文涛</t>
  </si>
  <si>
    <t>211103****0034</t>
  </si>
  <si>
    <t>138****1311</t>
  </si>
  <si>
    <t>2068</t>
  </si>
  <si>
    <t>胡明月</t>
  </si>
  <si>
    <t>2069</t>
  </si>
  <si>
    <t>杜畅</t>
  </si>
  <si>
    <t>150430****0404</t>
  </si>
  <si>
    <t>187****2929</t>
  </si>
  <si>
    <t>2070</t>
  </si>
  <si>
    <t>石一彤</t>
  </si>
  <si>
    <t>136****8775</t>
  </si>
  <si>
    <t>2071</t>
  </si>
  <si>
    <t>贺金双</t>
  </si>
  <si>
    <t>138****3880</t>
  </si>
  <si>
    <t>2072</t>
  </si>
  <si>
    <t>张月明</t>
  </si>
  <si>
    <t>211103****1920</t>
  </si>
  <si>
    <t>151****5544</t>
  </si>
  <si>
    <t>2073</t>
  </si>
  <si>
    <t>李洪杰</t>
  </si>
  <si>
    <t>159****6206</t>
  </si>
  <si>
    <t>2074</t>
  </si>
  <si>
    <t>邹德术</t>
  </si>
  <si>
    <t>139****5988</t>
  </si>
  <si>
    <t>2075</t>
  </si>
  <si>
    <t>马培忠</t>
  </si>
  <si>
    <t>2076</t>
  </si>
  <si>
    <t>王宏英</t>
  </si>
  <si>
    <t>210321****0448</t>
  </si>
  <si>
    <t>158****0706</t>
  </si>
  <si>
    <t>2077</t>
  </si>
  <si>
    <t>张枫</t>
  </si>
  <si>
    <t>211103****372X</t>
  </si>
  <si>
    <t>131****1399</t>
  </si>
  <si>
    <t>2078</t>
  </si>
  <si>
    <t>蔡松洋</t>
  </si>
  <si>
    <t>138****7887</t>
  </si>
  <si>
    <t>2079</t>
  </si>
  <si>
    <t>吕阳</t>
  </si>
  <si>
    <t>210882****3351</t>
  </si>
  <si>
    <t>155****2999</t>
  </si>
  <si>
    <t>2080</t>
  </si>
  <si>
    <t>胡艳艳</t>
  </si>
  <si>
    <t>230119****2940</t>
  </si>
  <si>
    <t>186****5051</t>
  </si>
  <si>
    <t>2081</t>
  </si>
  <si>
    <t>毕博</t>
  </si>
  <si>
    <t>150****8237</t>
  </si>
  <si>
    <t>2082</t>
  </si>
  <si>
    <t>王子宁</t>
  </si>
  <si>
    <t>210321****2025</t>
  </si>
  <si>
    <t>155****9987</t>
  </si>
  <si>
    <t>2083</t>
  </si>
  <si>
    <t>张旭</t>
  </si>
  <si>
    <t>211103****2312</t>
  </si>
  <si>
    <t>150****2000</t>
  </si>
  <si>
    <t>2084</t>
  </si>
  <si>
    <t>157****0066</t>
  </si>
  <si>
    <t>2085</t>
  </si>
  <si>
    <t>郭华</t>
  </si>
  <si>
    <t>130****2340</t>
  </si>
  <si>
    <t>2086</t>
  </si>
  <si>
    <t>王颖</t>
  </si>
  <si>
    <t>210726****0329</t>
  </si>
  <si>
    <t>139****8887</t>
  </si>
  <si>
    <t>2087</t>
  </si>
  <si>
    <t>马通亮</t>
  </si>
  <si>
    <t>2088</t>
  </si>
  <si>
    <t>李盼</t>
  </si>
  <si>
    <t>138****4007</t>
  </si>
  <si>
    <t>2089</t>
  </si>
  <si>
    <t>王岭</t>
  </si>
  <si>
    <t>138****0600</t>
  </si>
  <si>
    <t>2090</t>
  </si>
  <si>
    <t>张洪双</t>
  </si>
  <si>
    <t>131****0880</t>
  </si>
  <si>
    <t>2091</t>
  </si>
  <si>
    <t>刘瑞江</t>
  </si>
  <si>
    <t>186****2748</t>
  </si>
  <si>
    <t>2092</t>
  </si>
  <si>
    <t>帅丹</t>
  </si>
  <si>
    <t>131****0055</t>
  </si>
  <si>
    <t>2093</t>
  </si>
  <si>
    <t>张东旭</t>
  </si>
  <si>
    <t>2094</t>
  </si>
  <si>
    <t>刘朝刚</t>
  </si>
  <si>
    <t>139****9182</t>
  </si>
  <si>
    <t>2095</t>
  </si>
  <si>
    <t>侯新立</t>
  </si>
  <si>
    <t>130****4883</t>
  </si>
  <si>
    <t>2096</t>
  </si>
  <si>
    <t>139****1580</t>
  </si>
  <si>
    <t>2097</t>
  </si>
  <si>
    <t>梁玉凤</t>
  </si>
  <si>
    <t>211121****3627</t>
  </si>
  <si>
    <t>2098</t>
  </si>
  <si>
    <t>安宝全</t>
  </si>
  <si>
    <t>138****0880</t>
  </si>
  <si>
    <t>2099</t>
  </si>
  <si>
    <t>孙丽波</t>
  </si>
  <si>
    <t>210122****1224</t>
  </si>
  <si>
    <t>181****3555</t>
  </si>
  <si>
    <t>2100</t>
  </si>
  <si>
    <t>郭悦</t>
  </si>
  <si>
    <t>138****3989</t>
  </si>
  <si>
    <t>2101</t>
  </si>
  <si>
    <t>杨辉</t>
  </si>
  <si>
    <t>152****4291</t>
  </si>
  <si>
    <t>2102</t>
  </si>
  <si>
    <t>宋彬</t>
  </si>
  <si>
    <t>211103****3755</t>
  </si>
  <si>
    <t>184****9559</t>
  </si>
  <si>
    <t>2103</t>
  </si>
  <si>
    <t>马梁</t>
  </si>
  <si>
    <t>2104</t>
  </si>
  <si>
    <t>刘艳英</t>
  </si>
  <si>
    <t>210321****1421</t>
  </si>
  <si>
    <t>136****6125</t>
  </si>
  <si>
    <t>2105</t>
  </si>
  <si>
    <t>李佳霖</t>
  </si>
  <si>
    <t>131****8238</t>
  </si>
  <si>
    <t>2106</t>
  </si>
  <si>
    <t>石一男</t>
  </si>
  <si>
    <t>130****8955</t>
  </si>
  <si>
    <t>2107</t>
  </si>
  <si>
    <t>吕毅</t>
  </si>
  <si>
    <t>211103****2151</t>
  </si>
  <si>
    <t>2108</t>
  </si>
  <si>
    <t>崔振刚</t>
  </si>
  <si>
    <t>211121****0411</t>
  </si>
  <si>
    <t>152****8000</t>
  </si>
  <si>
    <t>2109</t>
  </si>
  <si>
    <t>刘冰冰</t>
  </si>
  <si>
    <t>158****0805</t>
  </si>
  <si>
    <t>2110</t>
  </si>
  <si>
    <t>刘新光</t>
  </si>
  <si>
    <t>211121****2675</t>
  </si>
  <si>
    <t>152****1198</t>
  </si>
  <si>
    <t>2111</t>
  </si>
  <si>
    <t>顾玲玲</t>
  </si>
  <si>
    <t>211122****0325</t>
  </si>
  <si>
    <t>152****2282</t>
  </si>
  <si>
    <t>2112</t>
  </si>
  <si>
    <t>仲致贤</t>
  </si>
  <si>
    <t>186****0255</t>
  </si>
  <si>
    <t>2113</t>
  </si>
  <si>
    <t>赵立灰</t>
  </si>
  <si>
    <t>139****0895</t>
  </si>
  <si>
    <t>2114</t>
  </si>
  <si>
    <t>裴艳萍</t>
  </si>
  <si>
    <t>139****1177</t>
  </si>
  <si>
    <t>2115</t>
  </si>
  <si>
    <t>211121****0029</t>
  </si>
  <si>
    <t>159****4546</t>
  </si>
  <si>
    <t>2116</t>
  </si>
  <si>
    <t>于宁宁</t>
  </si>
  <si>
    <t>2117</t>
  </si>
  <si>
    <t>张志洋</t>
  </si>
  <si>
    <t>231081****0638</t>
  </si>
  <si>
    <t>138****0433</t>
  </si>
  <si>
    <t>2118</t>
  </si>
  <si>
    <t>张帆</t>
  </si>
  <si>
    <t>155****8566</t>
  </si>
  <si>
    <t>2119</t>
  </si>
  <si>
    <t>刘学</t>
  </si>
  <si>
    <t>210502****2130</t>
  </si>
  <si>
    <t>138****8829</t>
  </si>
  <si>
    <t>2120</t>
  </si>
  <si>
    <t>梁莹莹</t>
  </si>
  <si>
    <t>130824****0024</t>
  </si>
  <si>
    <t>156****8947</t>
  </si>
  <si>
    <t>2121</t>
  </si>
  <si>
    <t>梁轩博</t>
  </si>
  <si>
    <t>210726****0013</t>
  </si>
  <si>
    <t>187****3772</t>
  </si>
  <si>
    <t>2122</t>
  </si>
  <si>
    <t>孟庆民</t>
  </si>
  <si>
    <t>211121****3677</t>
  </si>
  <si>
    <t>133****9444</t>
  </si>
  <si>
    <t>2123</t>
  </si>
  <si>
    <t>孙艳有</t>
  </si>
  <si>
    <t>178****5222</t>
  </si>
  <si>
    <t>2124</t>
  </si>
  <si>
    <t>211122****0331</t>
  </si>
  <si>
    <t>188****7000</t>
  </si>
  <si>
    <t>2125</t>
  </si>
  <si>
    <t>郑罗军</t>
  </si>
  <si>
    <t>210803****1535</t>
  </si>
  <si>
    <t>138****8873</t>
  </si>
  <si>
    <t>2126</t>
  </si>
  <si>
    <t>闫祎烔</t>
  </si>
  <si>
    <t>211102****0024</t>
  </si>
  <si>
    <t>187****5668</t>
  </si>
  <si>
    <t>2127</t>
  </si>
  <si>
    <t>赵一</t>
  </si>
  <si>
    <t>2128</t>
  </si>
  <si>
    <t>常怀波</t>
  </si>
  <si>
    <t>157****7266</t>
  </si>
  <si>
    <t>2129</t>
  </si>
  <si>
    <t>张磊</t>
  </si>
  <si>
    <t>211102****0017</t>
  </si>
  <si>
    <t>152****6333</t>
  </si>
  <si>
    <t>2130</t>
  </si>
  <si>
    <t>徐纪成</t>
  </si>
  <si>
    <t>198****0266</t>
  </si>
  <si>
    <t>2131</t>
  </si>
  <si>
    <t>孙娟</t>
  </si>
  <si>
    <t>429006****0942</t>
  </si>
  <si>
    <t>136****1139</t>
  </si>
  <si>
    <t>2132</t>
  </si>
  <si>
    <t>曾向利</t>
  </si>
  <si>
    <t>139****3277</t>
  </si>
  <si>
    <t>2133</t>
  </si>
  <si>
    <t>何得瑶</t>
  </si>
  <si>
    <t>2134</t>
  </si>
  <si>
    <t>张立军</t>
  </si>
  <si>
    <t>186****6454</t>
  </si>
  <si>
    <t>2135</t>
  </si>
  <si>
    <t>周玉宝</t>
  </si>
  <si>
    <t>211103****0659</t>
  </si>
  <si>
    <t>158****0033</t>
  </si>
  <si>
    <t>2136</t>
  </si>
  <si>
    <t>李美芳</t>
  </si>
  <si>
    <t>211103****0923</t>
  </si>
  <si>
    <t>182****9629</t>
  </si>
  <si>
    <t>2137</t>
  </si>
  <si>
    <t>常明明</t>
  </si>
  <si>
    <t>188****6896</t>
  </si>
  <si>
    <t>2138</t>
  </si>
  <si>
    <t>张丽</t>
  </si>
  <si>
    <t>151****3820</t>
  </si>
  <si>
    <t>2139</t>
  </si>
  <si>
    <t>林鸿达</t>
  </si>
  <si>
    <t>211102****0016</t>
  </si>
  <si>
    <t>131****2223</t>
  </si>
  <si>
    <t>2140</t>
  </si>
  <si>
    <t>赵冬梅</t>
  </si>
  <si>
    <t>137****3777</t>
  </si>
  <si>
    <t>2141</t>
  </si>
  <si>
    <t>刘桂娥</t>
  </si>
  <si>
    <t>151****6291</t>
  </si>
  <si>
    <t>2142</t>
  </si>
  <si>
    <t>李文韬</t>
  </si>
  <si>
    <t>2143</t>
  </si>
  <si>
    <t>张艳</t>
  </si>
  <si>
    <t>210726****1946</t>
  </si>
  <si>
    <t>139****0815</t>
  </si>
  <si>
    <t>2144</t>
  </si>
  <si>
    <t>赵嘉恒</t>
  </si>
  <si>
    <t>185****8718</t>
  </si>
  <si>
    <t>2145</t>
  </si>
  <si>
    <t>王资博</t>
  </si>
  <si>
    <t>155****8818</t>
  </si>
  <si>
    <t>2146</t>
  </si>
  <si>
    <t>王松</t>
  </si>
  <si>
    <t>131****2220</t>
  </si>
  <si>
    <t>2147</t>
  </si>
  <si>
    <t>韩贤生</t>
  </si>
  <si>
    <t>137****5123</t>
  </si>
  <si>
    <t>2148</t>
  </si>
  <si>
    <t>马帅</t>
  </si>
  <si>
    <t>139****0806</t>
  </si>
  <si>
    <t>2149</t>
  </si>
  <si>
    <t>徐剑</t>
  </si>
  <si>
    <t>211122****1721</t>
  </si>
  <si>
    <t>137****5545</t>
  </si>
  <si>
    <t>2150</t>
  </si>
  <si>
    <t>151****3655</t>
  </si>
  <si>
    <t>2151</t>
  </si>
  <si>
    <t>王一涵</t>
  </si>
  <si>
    <t>211102****1060</t>
  </si>
  <si>
    <t>186****0987</t>
  </si>
  <si>
    <t>2152</t>
  </si>
  <si>
    <t>159****8684</t>
  </si>
  <si>
    <t>2153</t>
  </si>
  <si>
    <t>211103****0048</t>
  </si>
  <si>
    <t>2154</t>
  </si>
  <si>
    <t>曹强</t>
  </si>
  <si>
    <t>139****8777</t>
  </si>
  <si>
    <t>2155</t>
  </si>
  <si>
    <t>211103****0632</t>
  </si>
  <si>
    <t>139****4944</t>
  </si>
  <si>
    <t>2156</t>
  </si>
  <si>
    <t>茹意</t>
  </si>
  <si>
    <t>187****1684</t>
  </si>
  <si>
    <t>2157</t>
  </si>
  <si>
    <t>耿春雨</t>
  </si>
  <si>
    <t>139****8332</t>
  </si>
  <si>
    <t>2158</t>
  </si>
  <si>
    <t>裴录正</t>
  </si>
  <si>
    <t>188****4494</t>
  </si>
  <si>
    <t>2159</t>
  </si>
  <si>
    <t>王瑞</t>
  </si>
  <si>
    <t>130****8147</t>
  </si>
  <si>
    <t>2160</t>
  </si>
  <si>
    <t>赵恒忠</t>
  </si>
  <si>
    <t>211121****1812</t>
  </si>
  <si>
    <t>133****9933</t>
  </si>
  <si>
    <t>2161</t>
  </si>
  <si>
    <t>姚红波</t>
  </si>
  <si>
    <t>138****7365</t>
  </si>
  <si>
    <t>2162</t>
  </si>
  <si>
    <t>张美怡</t>
  </si>
  <si>
    <t>131****8807</t>
  </si>
  <si>
    <t>2163</t>
  </si>
  <si>
    <t>张富森</t>
  </si>
  <si>
    <t>187****7202</t>
  </si>
  <si>
    <t>2164</t>
  </si>
  <si>
    <t>吴丹</t>
  </si>
  <si>
    <t>211102****1029</t>
  </si>
  <si>
    <t>2165</t>
  </si>
  <si>
    <t>杨鑫淼</t>
  </si>
  <si>
    <t>185****9023</t>
  </si>
  <si>
    <t>2166</t>
  </si>
  <si>
    <t>马璧君</t>
  </si>
  <si>
    <t>159****7000</t>
  </si>
  <si>
    <t>2167</t>
  </si>
  <si>
    <t>刘依然</t>
  </si>
  <si>
    <t>211103****0649</t>
  </si>
  <si>
    <t>2168</t>
  </si>
  <si>
    <t>董倩</t>
  </si>
  <si>
    <t>211021****4121</t>
  </si>
  <si>
    <t>157****9760</t>
  </si>
  <si>
    <t>2169</t>
  </si>
  <si>
    <t>常思宇</t>
  </si>
  <si>
    <t>151****9472</t>
  </si>
  <si>
    <t>2170</t>
  </si>
  <si>
    <t>刘佳欣</t>
  </si>
  <si>
    <t>187****7631</t>
  </si>
  <si>
    <t>2171</t>
  </si>
  <si>
    <t>211103****1516</t>
  </si>
  <si>
    <t>182****2889</t>
  </si>
  <si>
    <t>2172</t>
  </si>
  <si>
    <t>151****7906</t>
  </si>
  <si>
    <t>2173</t>
  </si>
  <si>
    <t>182****9393</t>
  </si>
  <si>
    <t>2174</t>
  </si>
  <si>
    <t>戴锡钰</t>
  </si>
  <si>
    <t>211102****101X</t>
  </si>
  <si>
    <t>184****0777</t>
  </si>
  <si>
    <t>2175</t>
  </si>
  <si>
    <t>158****3033</t>
  </si>
  <si>
    <t>2176</t>
  </si>
  <si>
    <t>裴广青</t>
  </si>
  <si>
    <t>186****2972</t>
  </si>
  <si>
    <t>2177</t>
  </si>
  <si>
    <t>杨海宁</t>
  </si>
  <si>
    <t>133****9123</t>
  </si>
  <si>
    <t>2178</t>
  </si>
  <si>
    <t>杨文明</t>
  </si>
  <si>
    <t>150****7111</t>
  </si>
  <si>
    <t>2179</t>
  </si>
  <si>
    <t>赵付君</t>
  </si>
  <si>
    <t>158****1292</t>
  </si>
  <si>
    <t>2180</t>
  </si>
  <si>
    <t>闫志龙</t>
  </si>
  <si>
    <t>139****5550</t>
  </si>
  <si>
    <t>2181</t>
  </si>
  <si>
    <t>姚洪玲</t>
  </si>
  <si>
    <t>136****5256</t>
  </si>
  <si>
    <t>2182</t>
  </si>
  <si>
    <t>胡国荣</t>
  </si>
  <si>
    <t>187****3221</t>
  </si>
  <si>
    <t>2183</t>
  </si>
  <si>
    <t>邵艳</t>
  </si>
  <si>
    <t>211122****1324</t>
  </si>
  <si>
    <t>152****9118</t>
  </si>
  <si>
    <t>2184</t>
  </si>
  <si>
    <t>马晶</t>
  </si>
  <si>
    <t>150****0980</t>
  </si>
  <si>
    <t>2185</t>
  </si>
  <si>
    <t>张光震</t>
  </si>
  <si>
    <t>139****3426</t>
  </si>
  <si>
    <t>2186</t>
  </si>
  <si>
    <t>183****2344</t>
  </si>
  <si>
    <t>2187</t>
  </si>
  <si>
    <t>李志刚</t>
  </si>
  <si>
    <t>211103****0335</t>
  </si>
  <si>
    <t>138****4800</t>
  </si>
  <si>
    <t>2188</t>
  </si>
  <si>
    <t>宋佳德</t>
  </si>
  <si>
    <t>230921****0853</t>
  </si>
  <si>
    <t>151****7678</t>
  </si>
  <si>
    <t>2189</t>
  </si>
  <si>
    <t>左洪秀</t>
  </si>
  <si>
    <t>131****3297</t>
  </si>
  <si>
    <t>2190</t>
  </si>
  <si>
    <t>陈茜蕗</t>
  </si>
  <si>
    <t>211121****4032</t>
  </si>
  <si>
    <t>180****2226</t>
  </si>
  <si>
    <t>2191</t>
  </si>
  <si>
    <t>齐振</t>
  </si>
  <si>
    <t>171****4444</t>
  </si>
  <si>
    <t>2192</t>
  </si>
  <si>
    <t>李萌萌</t>
  </si>
  <si>
    <t>150****0228</t>
  </si>
  <si>
    <t>2193</t>
  </si>
  <si>
    <t>何军强</t>
  </si>
  <si>
    <t>620521****0018</t>
  </si>
  <si>
    <t>159****9281</t>
  </si>
  <si>
    <t>2194</t>
  </si>
  <si>
    <t>王渤闻</t>
  </si>
  <si>
    <t>186****1031</t>
  </si>
  <si>
    <t>2195</t>
  </si>
  <si>
    <t>王芳</t>
  </si>
  <si>
    <t>211122****0326</t>
  </si>
  <si>
    <t>188****2226</t>
  </si>
  <si>
    <t>2196</t>
  </si>
  <si>
    <t>陈琦</t>
  </si>
  <si>
    <t>182****2377</t>
  </si>
  <si>
    <t>2197</t>
  </si>
  <si>
    <t>武海洋</t>
  </si>
  <si>
    <t>230126****2335</t>
  </si>
  <si>
    <t>130****4499</t>
  </si>
  <si>
    <t>2198</t>
  </si>
  <si>
    <t>刘翰铎</t>
  </si>
  <si>
    <t>211121****4017</t>
  </si>
  <si>
    <t>135****1925</t>
  </si>
  <si>
    <t>2199</t>
  </si>
  <si>
    <t>左兴光</t>
  </si>
  <si>
    <t>130****1717</t>
  </si>
  <si>
    <t>2200</t>
  </si>
  <si>
    <t>侯超</t>
  </si>
  <si>
    <t>133****1222</t>
  </si>
  <si>
    <t>2201</t>
  </si>
  <si>
    <t>雷帅</t>
  </si>
  <si>
    <t>133****0393</t>
  </si>
  <si>
    <t>2202</t>
  </si>
  <si>
    <t>郭彦平</t>
  </si>
  <si>
    <t>151****5035</t>
  </si>
  <si>
    <t>2203</t>
  </si>
  <si>
    <t>赵付建</t>
  </si>
  <si>
    <t>211121****2635</t>
  </si>
  <si>
    <t>150****5898</t>
  </si>
  <si>
    <t>2204</t>
  </si>
  <si>
    <t>邹仁山</t>
  </si>
  <si>
    <t>211103****0317</t>
  </si>
  <si>
    <t>138****6506</t>
  </si>
  <si>
    <t>2205</t>
  </si>
  <si>
    <t>刘杰飞</t>
  </si>
  <si>
    <t>151****9739</t>
  </si>
  <si>
    <t>2206</t>
  </si>
  <si>
    <t>林榆</t>
  </si>
  <si>
    <t>210824****3036</t>
  </si>
  <si>
    <t>152****8285</t>
  </si>
  <si>
    <t>2207</t>
  </si>
  <si>
    <t>李海</t>
  </si>
  <si>
    <t>157****7216</t>
  </si>
  <si>
    <t>2208</t>
  </si>
  <si>
    <t>田野</t>
  </si>
  <si>
    <t>188****8228</t>
  </si>
  <si>
    <t>2209</t>
  </si>
  <si>
    <t>贾立志</t>
  </si>
  <si>
    <t>159****2562</t>
  </si>
  <si>
    <t>2210</t>
  </si>
  <si>
    <t>王耸</t>
  </si>
  <si>
    <t>139****7781</t>
  </si>
  <si>
    <t>2211</t>
  </si>
  <si>
    <t>王胜凯</t>
  </si>
  <si>
    <t>211102****0030</t>
  </si>
  <si>
    <t>131****3333</t>
  </si>
  <si>
    <t>2212</t>
  </si>
  <si>
    <t>高高人</t>
  </si>
  <si>
    <t>211103****251X</t>
  </si>
  <si>
    <t>132****5031</t>
  </si>
  <si>
    <t>2213</t>
  </si>
  <si>
    <t>马万里</t>
  </si>
  <si>
    <t>211322****6778</t>
  </si>
  <si>
    <t>2214</t>
  </si>
  <si>
    <t>董伟</t>
  </si>
  <si>
    <t>211103****1310</t>
  </si>
  <si>
    <t>2215</t>
  </si>
  <si>
    <t>李春刚</t>
  </si>
  <si>
    <t>187****7153</t>
  </si>
  <si>
    <t>2216</t>
  </si>
  <si>
    <t>王肖</t>
  </si>
  <si>
    <t>2217</t>
  </si>
  <si>
    <t>赵望</t>
  </si>
  <si>
    <t>182****4699</t>
  </si>
  <si>
    <t>2218</t>
  </si>
  <si>
    <t>徐小艳</t>
  </si>
  <si>
    <t>211381****1427</t>
  </si>
  <si>
    <t>138****7708</t>
  </si>
  <si>
    <t>2219</t>
  </si>
  <si>
    <t>刘书平</t>
  </si>
  <si>
    <t>139****8790</t>
  </si>
  <si>
    <t>2220</t>
  </si>
  <si>
    <t>王硕</t>
  </si>
  <si>
    <t>211421****544X</t>
  </si>
  <si>
    <t>157****8101</t>
  </si>
  <si>
    <t>2221</t>
  </si>
  <si>
    <t>贾红丽</t>
  </si>
  <si>
    <t>210803****1048</t>
  </si>
  <si>
    <t>136****0611</t>
  </si>
  <si>
    <t>2222</t>
  </si>
  <si>
    <t>张新</t>
  </si>
  <si>
    <t>131****5266</t>
  </si>
  <si>
    <t>2223</t>
  </si>
  <si>
    <t>田万顺</t>
  </si>
  <si>
    <t>138****9227</t>
  </si>
  <si>
    <t>2224</t>
  </si>
  <si>
    <t>雷达</t>
  </si>
  <si>
    <t>138****4987</t>
  </si>
  <si>
    <t>2225</t>
  </si>
  <si>
    <t>张君</t>
  </si>
  <si>
    <t>139****1203</t>
  </si>
  <si>
    <t>2226</t>
  </si>
  <si>
    <t>孙洪志</t>
  </si>
  <si>
    <t>2227</t>
  </si>
  <si>
    <t>王恒</t>
  </si>
  <si>
    <t>138****7080</t>
  </si>
  <si>
    <t>2228</t>
  </si>
  <si>
    <t>施红新</t>
  </si>
  <si>
    <t>187****1222</t>
  </si>
  <si>
    <t>2229</t>
  </si>
  <si>
    <t>阚铁军</t>
  </si>
  <si>
    <t>210782****2011</t>
  </si>
  <si>
    <t>151****8407</t>
  </si>
  <si>
    <t>2230</t>
  </si>
  <si>
    <t>于艳娜</t>
  </si>
  <si>
    <t>220681****0160</t>
  </si>
  <si>
    <t>130****8365</t>
  </si>
  <si>
    <t>2231</t>
  </si>
  <si>
    <t>刘长霞</t>
  </si>
  <si>
    <t>136****0952</t>
  </si>
  <si>
    <t>2232</t>
  </si>
  <si>
    <t>李冰霜</t>
  </si>
  <si>
    <t>137****0517</t>
  </si>
  <si>
    <t>2233</t>
  </si>
  <si>
    <t>路遥</t>
  </si>
  <si>
    <t>132****5511</t>
  </si>
  <si>
    <t>2234</t>
  </si>
  <si>
    <t>李昕彤</t>
  </si>
  <si>
    <t>186****2724</t>
  </si>
  <si>
    <t>2235</t>
  </si>
  <si>
    <t>211103****1318</t>
  </si>
  <si>
    <t>138****0833</t>
  </si>
  <si>
    <t>2236</t>
  </si>
  <si>
    <t>刘新明</t>
  </si>
  <si>
    <t>211121****2653</t>
  </si>
  <si>
    <t>152****6555</t>
  </si>
  <si>
    <t>2237</t>
  </si>
  <si>
    <t>于济宁</t>
  </si>
  <si>
    <t>186****5958</t>
  </si>
  <si>
    <t>2238</t>
  </si>
  <si>
    <t>杨子健</t>
  </si>
  <si>
    <t>2239</t>
  </si>
  <si>
    <t>尹彩亮</t>
  </si>
  <si>
    <t>210321****082X</t>
  </si>
  <si>
    <t>187****0297</t>
  </si>
  <si>
    <t>2240</t>
  </si>
  <si>
    <t>龙宝元</t>
  </si>
  <si>
    <t>151****7447</t>
  </si>
  <si>
    <t>2241</t>
  </si>
  <si>
    <t>孙晓玉</t>
  </si>
  <si>
    <t>187****9090</t>
  </si>
  <si>
    <t>2242</t>
  </si>
  <si>
    <t>王鹤</t>
  </si>
  <si>
    <t>187****9252</t>
  </si>
  <si>
    <t>2243</t>
  </si>
  <si>
    <t>牛学凯</t>
  </si>
  <si>
    <t>230204****2116</t>
  </si>
  <si>
    <t>188****2772</t>
  </si>
  <si>
    <t>2244</t>
  </si>
  <si>
    <t>张龙</t>
  </si>
  <si>
    <t>211103****1313</t>
  </si>
  <si>
    <t>131****2434</t>
  </si>
  <si>
    <t>2245</t>
  </si>
  <si>
    <t>田宇涛</t>
  </si>
  <si>
    <t>134****2318</t>
  </si>
  <si>
    <t>2246</t>
  </si>
  <si>
    <t>裴子清</t>
  </si>
  <si>
    <t>158****3680</t>
  </si>
  <si>
    <t>2247</t>
  </si>
  <si>
    <t>张海冰</t>
  </si>
  <si>
    <t>139****1458</t>
  </si>
  <si>
    <t>2248</t>
  </si>
  <si>
    <t>王滢滢</t>
  </si>
  <si>
    <t>211121****1822</t>
  </si>
  <si>
    <t>136****7832</t>
  </si>
  <si>
    <t>2249</t>
  </si>
  <si>
    <t>姚树利</t>
  </si>
  <si>
    <t>187****1845</t>
  </si>
  <si>
    <t>2250</t>
  </si>
  <si>
    <t>祖丹凤</t>
  </si>
  <si>
    <t>151****2340</t>
  </si>
  <si>
    <t>2251</t>
  </si>
  <si>
    <t>盖秀玲</t>
  </si>
  <si>
    <t>211111****1724</t>
  </si>
  <si>
    <t>159****7555</t>
  </si>
  <si>
    <t>2252</t>
  </si>
  <si>
    <t>刘海涛</t>
  </si>
  <si>
    <t>159****9989</t>
  </si>
  <si>
    <t>2253</t>
  </si>
  <si>
    <t>裴光荣</t>
  </si>
  <si>
    <t>137****2319</t>
  </si>
  <si>
    <t>2254</t>
  </si>
  <si>
    <t>裴岩</t>
  </si>
  <si>
    <t>139****4527</t>
  </si>
  <si>
    <t>2255</t>
  </si>
  <si>
    <t>李权</t>
  </si>
  <si>
    <t>159****5328</t>
  </si>
  <si>
    <t>2256</t>
  </si>
  <si>
    <t>刘秀红</t>
  </si>
  <si>
    <t>2257</t>
  </si>
  <si>
    <t>宋志磊</t>
  </si>
  <si>
    <t>139****6367</t>
  </si>
  <si>
    <t>2258</t>
  </si>
  <si>
    <t>梁刚</t>
  </si>
  <si>
    <t>135****3930</t>
  </si>
  <si>
    <t>2259</t>
  </si>
  <si>
    <t>邵娟</t>
  </si>
  <si>
    <t>211121****3821</t>
  </si>
  <si>
    <t>156****3667</t>
  </si>
  <si>
    <t>2260</t>
  </si>
  <si>
    <t>姜聪</t>
  </si>
  <si>
    <t>138****1966</t>
  </si>
  <si>
    <t>2261</t>
  </si>
  <si>
    <t>裴子强</t>
  </si>
  <si>
    <t>137****6998</t>
  </si>
  <si>
    <t>2262</t>
  </si>
  <si>
    <t>赵朋</t>
  </si>
  <si>
    <t>210727****3319</t>
  </si>
  <si>
    <t>199****0077</t>
  </si>
  <si>
    <t>2263</t>
  </si>
  <si>
    <t>桑鹏</t>
  </si>
  <si>
    <t>159****6858</t>
  </si>
  <si>
    <t>2264</t>
  </si>
  <si>
    <t>孙跃</t>
  </si>
  <si>
    <t>155****5292</t>
  </si>
  <si>
    <t>2265</t>
  </si>
  <si>
    <t>李欣培</t>
  </si>
  <si>
    <t>158****2209</t>
  </si>
  <si>
    <t>2266</t>
  </si>
  <si>
    <t>金天</t>
  </si>
  <si>
    <t>211103****2115</t>
  </si>
  <si>
    <t>187****6669</t>
  </si>
  <si>
    <t>2267</t>
  </si>
  <si>
    <t>张达</t>
  </si>
  <si>
    <t>187****6877</t>
  </si>
  <si>
    <t>2268</t>
  </si>
  <si>
    <t>李傲</t>
  </si>
  <si>
    <t>155****6688</t>
  </si>
  <si>
    <t>2269</t>
  </si>
  <si>
    <t>宋金龙</t>
  </si>
  <si>
    <t>2270</t>
  </si>
  <si>
    <t>王金兰</t>
  </si>
  <si>
    <t>211122****2943</t>
  </si>
  <si>
    <t>182****8351</t>
  </si>
  <si>
    <t>2271</t>
  </si>
  <si>
    <t>阚冬冬</t>
  </si>
  <si>
    <t>158****0581</t>
  </si>
  <si>
    <t>2272</t>
  </si>
  <si>
    <t>李仁兴</t>
  </si>
  <si>
    <t>138****0620</t>
  </si>
  <si>
    <t>2273</t>
  </si>
  <si>
    <t>聂鸿莉</t>
  </si>
  <si>
    <t>150422****0645</t>
  </si>
  <si>
    <t>151****5850</t>
  </si>
  <si>
    <t>2274</t>
  </si>
  <si>
    <t>朱广平</t>
  </si>
  <si>
    <t>371502****9775</t>
  </si>
  <si>
    <t>155****2225</t>
  </si>
  <si>
    <t>2275</t>
  </si>
  <si>
    <t>陈英飞</t>
  </si>
  <si>
    <t>211122****3123</t>
  </si>
  <si>
    <t>188****6783</t>
  </si>
  <si>
    <t>2276</t>
  </si>
  <si>
    <t>唐樱子</t>
  </si>
  <si>
    <t>211103****0044</t>
  </si>
  <si>
    <t>156****9444</t>
  </si>
  <si>
    <t>2277</t>
  </si>
  <si>
    <t>贾新刚</t>
  </si>
  <si>
    <t>151****5242</t>
  </si>
  <si>
    <t>2278</t>
  </si>
  <si>
    <t>刘胜</t>
  </si>
  <si>
    <t>2279</t>
  </si>
  <si>
    <t>姚国辉</t>
  </si>
  <si>
    <t>139****0415</t>
  </si>
  <si>
    <t>2280</t>
  </si>
  <si>
    <t>赵素丽</t>
  </si>
  <si>
    <t>138****2315</t>
  </si>
  <si>
    <t>2281</t>
  </si>
  <si>
    <t>张秀珍</t>
  </si>
  <si>
    <t>220603****1525</t>
  </si>
  <si>
    <t>151****3388</t>
  </si>
  <si>
    <t>2282</t>
  </si>
  <si>
    <t>李居澳</t>
  </si>
  <si>
    <t>186****0065</t>
  </si>
  <si>
    <t>2283</t>
  </si>
  <si>
    <t>孙海军</t>
  </si>
  <si>
    <t>173****4555</t>
  </si>
  <si>
    <t>2284</t>
  </si>
  <si>
    <t>裴忠一</t>
  </si>
  <si>
    <t>150****9891</t>
  </si>
  <si>
    <t>2285</t>
  </si>
  <si>
    <t>方文浩睿</t>
  </si>
  <si>
    <t>210321****5011</t>
  </si>
  <si>
    <t>137****0404</t>
  </si>
  <si>
    <t>2286</t>
  </si>
  <si>
    <t>桑晓龙</t>
  </si>
  <si>
    <t>151****5734</t>
  </si>
  <si>
    <t>2287</t>
  </si>
  <si>
    <t>丁永波</t>
  </si>
  <si>
    <t>2288</t>
  </si>
  <si>
    <t>王续翔</t>
  </si>
  <si>
    <t>188****6277</t>
  </si>
  <si>
    <t>2289</t>
  </si>
  <si>
    <t>张维锐</t>
  </si>
  <si>
    <t>183****2569</t>
  </si>
  <si>
    <t>2290</t>
  </si>
  <si>
    <t>牟林</t>
  </si>
  <si>
    <t>159****7944</t>
  </si>
  <si>
    <t>2291</t>
  </si>
  <si>
    <t>赵雨恒</t>
  </si>
  <si>
    <t>156****5081</t>
  </si>
  <si>
    <t>2292</t>
  </si>
  <si>
    <t>182****8263</t>
  </si>
  <si>
    <t>2293</t>
  </si>
  <si>
    <t>152****7785</t>
  </si>
  <si>
    <t>2294</t>
  </si>
  <si>
    <t>姚雨</t>
  </si>
  <si>
    <t>156****4049</t>
  </si>
  <si>
    <t>2295</t>
  </si>
  <si>
    <t>焦欢</t>
  </si>
  <si>
    <t>159****1985</t>
  </si>
  <si>
    <t>2296</t>
  </si>
  <si>
    <t>王兴旺</t>
  </si>
  <si>
    <t>211103****3213</t>
  </si>
  <si>
    <t>187****4040</t>
  </si>
  <si>
    <t>2297</t>
  </si>
  <si>
    <t>刘歧</t>
  </si>
  <si>
    <t>188****3338</t>
  </si>
  <si>
    <t>2298</t>
  </si>
  <si>
    <t>159****3535</t>
  </si>
  <si>
    <t>2299</t>
  </si>
  <si>
    <t>211102****205X</t>
  </si>
  <si>
    <t>131****9008</t>
  </si>
  <si>
    <t>2300</t>
  </si>
  <si>
    <t>高思源</t>
  </si>
  <si>
    <t>185****1016</t>
  </si>
  <si>
    <t>2301</t>
  </si>
  <si>
    <t>李小艳</t>
  </si>
  <si>
    <t>211121****1826</t>
  </si>
  <si>
    <t>139****6446</t>
  </si>
  <si>
    <t>2302</t>
  </si>
  <si>
    <t>刘立平</t>
  </si>
  <si>
    <t>230182****1643</t>
  </si>
  <si>
    <t>186****0087</t>
  </si>
  <si>
    <t>2303</t>
  </si>
  <si>
    <t>孔祥国</t>
  </si>
  <si>
    <t>131****9223</t>
  </si>
  <si>
    <t>2304</t>
  </si>
  <si>
    <t>王海娇</t>
  </si>
  <si>
    <t>210921****8228</t>
  </si>
  <si>
    <t>150****4390</t>
  </si>
  <si>
    <t>2305</t>
  </si>
  <si>
    <t>梁艳荣</t>
  </si>
  <si>
    <t>211121****2648</t>
  </si>
  <si>
    <t>151****3475</t>
  </si>
  <si>
    <t>2306</t>
  </si>
  <si>
    <t>聂宏宇</t>
  </si>
  <si>
    <t>150422****0617</t>
  </si>
  <si>
    <t>2307</t>
  </si>
  <si>
    <t>黄轶</t>
  </si>
  <si>
    <t>210782****561X</t>
  </si>
  <si>
    <t>183****8811</t>
  </si>
  <si>
    <t>2308</t>
  </si>
  <si>
    <t>吕华鹏</t>
  </si>
  <si>
    <t>133****2223</t>
  </si>
  <si>
    <t>2309</t>
  </si>
  <si>
    <t>赵金辉</t>
  </si>
  <si>
    <t>2310</t>
  </si>
  <si>
    <t>孟歆皓</t>
  </si>
  <si>
    <t>188****1388</t>
  </si>
  <si>
    <t>2311</t>
  </si>
  <si>
    <t>张丽梅</t>
  </si>
  <si>
    <t>210824****2285</t>
  </si>
  <si>
    <t>151****6862</t>
  </si>
  <si>
    <t>2312</t>
  </si>
  <si>
    <t>张军</t>
  </si>
  <si>
    <t>211111****1711</t>
  </si>
  <si>
    <t>151****7474</t>
  </si>
  <si>
    <t>2313</t>
  </si>
  <si>
    <t>郑义</t>
  </si>
  <si>
    <t>211121****0211</t>
  </si>
  <si>
    <t>175****2290</t>
  </si>
  <si>
    <t>2314</t>
  </si>
  <si>
    <t>何旭</t>
  </si>
  <si>
    <t>180****7171</t>
  </si>
  <si>
    <t>2315</t>
  </si>
  <si>
    <t>吴东敬</t>
  </si>
  <si>
    <t>139****0005</t>
  </si>
  <si>
    <t>2316</t>
  </si>
  <si>
    <t>王微微</t>
  </si>
  <si>
    <t>232321****1227</t>
  </si>
  <si>
    <t>2317</t>
  </si>
  <si>
    <t>张英娜</t>
  </si>
  <si>
    <t>139****7359</t>
  </si>
  <si>
    <t>2318</t>
  </si>
  <si>
    <t>杨晓丹</t>
  </si>
  <si>
    <t>2319</t>
  </si>
  <si>
    <t>李东桥</t>
  </si>
  <si>
    <t>186****0532</t>
  </si>
  <si>
    <t>2320</t>
  </si>
  <si>
    <t>李明明</t>
  </si>
  <si>
    <t>211103****2769</t>
  </si>
  <si>
    <t>151****2828</t>
  </si>
  <si>
    <t>2321</t>
  </si>
  <si>
    <t>王艳</t>
  </si>
  <si>
    <t>130****3633</t>
  </si>
  <si>
    <t>2322</t>
  </si>
  <si>
    <t>于晓丹</t>
  </si>
  <si>
    <t>138****1270</t>
  </si>
  <si>
    <t>2323</t>
  </si>
  <si>
    <t>张艺博</t>
  </si>
  <si>
    <t>156****1996</t>
  </si>
  <si>
    <t>2324</t>
  </si>
  <si>
    <t>陈国际</t>
  </si>
  <si>
    <t>189****1818</t>
  </si>
  <si>
    <t>2325</t>
  </si>
  <si>
    <t>刘子轩</t>
  </si>
  <si>
    <t>138****4205</t>
  </si>
  <si>
    <t>2326</t>
  </si>
  <si>
    <t>闻达</t>
  </si>
  <si>
    <t>132****1645</t>
  </si>
  <si>
    <t>2327</t>
  </si>
  <si>
    <t>付瑶</t>
  </si>
  <si>
    <t>211103****1541</t>
  </si>
  <si>
    <t>183****1333</t>
  </si>
  <si>
    <t>2328</t>
  </si>
  <si>
    <t>刘选雨</t>
  </si>
  <si>
    <t>132****6000</t>
  </si>
  <si>
    <t>2329</t>
  </si>
  <si>
    <t>董航</t>
  </si>
  <si>
    <t>211121****0233</t>
  </si>
  <si>
    <t>159****6119</t>
  </si>
  <si>
    <t>2330</t>
  </si>
  <si>
    <t>裴晓丰</t>
  </si>
  <si>
    <t>135****0578</t>
  </si>
  <si>
    <t>2331</t>
  </si>
  <si>
    <t>张力</t>
  </si>
  <si>
    <t>151****1177</t>
  </si>
  <si>
    <t>2332</t>
  </si>
  <si>
    <t>刘小慧</t>
  </si>
  <si>
    <t>131****1331</t>
  </si>
  <si>
    <t>2333</t>
  </si>
  <si>
    <t>李鹤</t>
  </si>
  <si>
    <t>130****5432</t>
  </si>
  <si>
    <t>2334</t>
  </si>
  <si>
    <t>133****1109</t>
  </si>
  <si>
    <t>2335</t>
  </si>
  <si>
    <t>崔海怡</t>
  </si>
  <si>
    <t>176****3093</t>
  </si>
  <si>
    <t>2336</t>
  </si>
  <si>
    <t>李楠</t>
  </si>
  <si>
    <t>159****7895</t>
  </si>
  <si>
    <t>2337</t>
  </si>
  <si>
    <t>211103****2134</t>
  </si>
  <si>
    <t>173****7141</t>
  </si>
  <si>
    <t>2338</t>
  </si>
  <si>
    <t>王志永</t>
  </si>
  <si>
    <t>131****9137</t>
  </si>
  <si>
    <t>2339</t>
  </si>
  <si>
    <t>蔡松萌</t>
  </si>
  <si>
    <t>133****9198</t>
  </si>
  <si>
    <t>2340</t>
  </si>
  <si>
    <t>张海英</t>
  </si>
  <si>
    <t>133****3818</t>
  </si>
  <si>
    <t>2341</t>
  </si>
  <si>
    <t>陈广臻</t>
  </si>
  <si>
    <t>210881****5719</t>
  </si>
  <si>
    <t>151****4527</t>
  </si>
  <si>
    <t>2342</t>
  </si>
  <si>
    <t>裴东</t>
  </si>
  <si>
    <t>151****5161</t>
  </si>
  <si>
    <t>2343</t>
  </si>
  <si>
    <t>吴兴双</t>
  </si>
  <si>
    <t>187****1957</t>
  </si>
  <si>
    <t>2344</t>
  </si>
  <si>
    <t>高微</t>
  </si>
  <si>
    <t>211121****0424</t>
  </si>
  <si>
    <t>133****9919</t>
  </si>
  <si>
    <t>2345</t>
  </si>
  <si>
    <t>李在平</t>
  </si>
  <si>
    <t>151****7233</t>
  </si>
  <si>
    <t>2346</t>
  </si>
  <si>
    <t>李雨</t>
  </si>
  <si>
    <t>199****7009</t>
  </si>
  <si>
    <t>2347</t>
  </si>
  <si>
    <t>尹天才</t>
  </si>
  <si>
    <t>156****7869</t>
  </si>
  <si>
    <t>2348</t>
  </si>
  <si>
    <t>袁艺轩</t>
  </si>
  <si>
    <t>211103****172X</t>
  </si>
  <si>
    <t>139****6025</t>
  </si>
  <si>
    <t>2349</t>
  </si>
  <si>
    <t>刘春明</t>
  </si>
  <si>
    <t>2350</t>
  </si>
  <si>
    <t>吴夺</t>
  </si>
  <si>
    <t>211224****5413</t>
  </si>
  <si>
    <t>131****3390</t>
  </si>
  <si>
    <t>2351</t>
  </si>
  <si>
    <t>符植茗</t>
  </si>
  <si>
    <t>211121****021X</t>
  </si>
  <si>
    <t>183****7277</t>
  </si>
  <si>
    <t>2352</t>
  </si>
  <si>
    <t>陈生东</t>
  </si>
  <si>
    <t>156****6663</t>
  </si>
  <si>
    <t>2353</t>
  </si>
  <si>
    <t>159****1927</t>
  </si>
  <si>
    <t>2354</t>
  </si>
  <si>
    <t>张玉凤</t>
  </si>
  <si>
    <t>152324****0027</t>
  </si>
  <si>
    <t>152****1171</t>
  </si>
  <si>
    <t>2355</t>
  </si>
  <si>
    <t>才玉红</t>
  </si>
  <si>
    <t>211121****3628</t>
  </si>
  <si>
    <t>158****9663</t>
  </si>
  <si>
    <t>2356</t>
  </si>
  <si>
    <t>李术凡</t>
  </si>
  <si>
    <t>158****7592</t>
  </si>
  <si>
    <t>2357</t>
  </si>
  <si>
    <t>封雪</t>
  </si>
  <si>
    <t>159****5454</t>
  </si>
  <si>
    <t>2358</t>
  </si>
  <si>
    <t>缴磊</t>
  </si>
  <si>
    <t>151****8902</t>
  </si>
  <si>
    <t>2359</t>
  </si>
  <si>
    <t>刘秀霞</t>
  </si>
  <si>
    <t>173****4559</t>
  </si>
  <si>
    <t>2360</t>
  </si>
  <si>
    <t>韩五红</t>
  </si>
  <si>
    <t>211121****242X</t>
  </si>
  <si>
    <t>187****6582</t>
  </si>
  <si>
    <t>2361</t>
  </si>
  <si>
    <t>佟丽娇</t>
  </si>
  <si>
    <t>211103****0666</t>
  </si>
  <si>
    <t>153****8020</t>
  </si>
  <si>
    <t>2362</t>
  </si>
  <si>
    <t>王卫勇</t>
  </si>
  <si>
    <t>211103****1539</t>
  </si>
  <si>
    <t>130****7801</t>
  </si>
  <si>
    <t>2363</t>
  </si>
  <si>
    <t>139****0035</t>
  </si>
  <si>
    <t>2364</t>
  </si>
  <si>
    <t>刘明明</t>
  </si>
  <si>
    <t>187****9766</t>
  </si>
  <si>
    <t>2365</t>
  </si>
  <si>
    <t>陈健</t>
  </si>
  <si>
    <t>211103****1534</t>
  </si>
  <si>
    <t>152****6222</t>
  </si>
  <si>
    <t>2366</t>
  </si>
  <si>
    <t>申云</t>
  </si>
  <si>
    <t>133****8007</t>
  </si>
  <si>
    <t>2367</t>
  </si>
  <si>
    <t>范春辉</t>
  </si>
  <si>
    <t>155****1117</t>
  </si>
  <si>
    <t>2368</t>
  </si>
  <si>
    <t>苏盛铭</t>
  </si>
  <si>
    <t>211103****0355</t>
  </si>
  <si>
    <t>187****8951</t>
  </si>
  <si>
    <t>2369</t>
  </si>
  <si>
    <t>李挽同</t>
  </si>
  <si>
    <t>130****9944</t>
  </si>
  <si>
    <t>2370</t>
  </si>
  <si>
    <t>李桂兰</t>
  </si>
  <si>
    <t>151****4821</t>
  </si>
  <si>
    <t>2371</t>
  </si>
  <si>
    <t>范世奇</t>
  </si>
  <si>
    <t>211103****0631</t>
  </si>
  <si>
    <t>170****8888</t>
  </si>
  <si>
    <t>2372</t>
  </si>
  <si>
    <t>马瑞泽</t>
  </si>
  <si>
    <t>186****5906</t>
  </si>
  <si>
    <t>2373</t>
  </si>
  <si>
    <t>张美荣</t>
  </si>
  <si>
    <t>139****7465</t>
  </si>
  <si>
    <t>2374</t>
  </si>
  <si>
    <t>王乐言</t>
  </si>
  <si>
    <t>166****8522</t>
  </si>
  <si>
    <t>2375</t>
  </si>
  <si>
    <t>李柏志</t>
  </si>
  <si>
    <t>183****4220</t>
  </si>
  <si>
    <t>2376</t>
  </si>
  <si>
    <t>常思榛</t>
  </si>
  <si>
    <t>211102****2530</t>
  </si>
  <si>
    <t>133****8755</t>
  </si>
  <si>
    <t>2377</t>
  </si>
  <si>
    <t>唐延铎</t>
  </si>
  <si>
    <t>188****1811</t>
  </si>
  <si>
    <t>2378</t>
  </si>
  <si>
    <t>赵立福</t>
  </si>
  <si>
    <t>139****9588</t>
  </si>
  <si>
    <t>2379</t>
  </si>
  <si>
    <t>于迪</t>
  </si>
  <si>
    <t>139****1369</t>
  </si>
  <si>
    <t>2380</t>
  </si>
  <si>
    <t>雷桂红</t>
  </si>
  <si>
    <t>188****3664</t>
  </si>
  <si>
    <t>2381</t>
  </si>
  <si>
    <t>郝雨</t>
  </si>
  <si>
    <t>133****9987</t>
  </si>
  <si>
    <t>2382</t>
  </si>
  <si>
    <t>210727****1841</t>
  </si>
  <si>
    <t>133****2000</t>
  </si>
  <si>
    <t>2383</t>
  </si>
  <si>
    <t>刘宇宁</t>
  </si>
  <si>
    <t>180****9541</t>
  </si>
  <si>
    <t>2384</t>
  </si>
  <si>
    <t>董荣建</t>
  </si>
  <si>
    <t>130529****101X</t>
  </si>
  <si>
    <t>138****6799</t>
  </si>
  <si>
    <t>2385</t>
  </si>
  <si>
    <t>申易春相</t>
  </si>
  <si>
    <t>138****8313</t>
  </si>
  <si>
    <t>2386</t>
  </si>
  <si>
    <t>2387</t>
  </si>
  <si>
    <t>于雪松</t>
  </si>
  <si>
    <t>138****0623</t>
  </si>
  <si>
    <t>2388</t>
  </si>
  <si>
    <t>孙铭浩</t>
  </si>
  <si>
    <t>151****6795</t>
  </si>
  <si>
    <t>2389</t>
  </si>
  <si>
    <t>马春宝</t>
  </si>
  <si>
    <t>139****6148</t>
  </si>
  <si>
    <t>2390</t>
  </si>
  <si>
    <t>闫硕</t>
  </si>
  <si>
    <t>211103****4046</t>
  </si>
  <si>
    <t>157****8002</t>
  </si>
  <si>
    <t>2391</t>
  </si>
  <si>
    <t>张秋燕</t>
  </si>
  <si>
    <t>137****8338</t>
  </si>
  <si>
    <t>2392</t>
  </si>
  <si>
    <t>李再斌</t>
  </si>
  <si>
    <t>211121****2659</t>
  </si>
  <si>
    <t>187****9492</t>
  </si>
  <si>
    <t>2393</t>
  </si>
  <si>
    <t>徐飞</t>
  </si>
  <si>
    <t>133****1369</t>
  </si>
  <si>
    <t>2394</t>
  </si>
  <si>
    <t>杨舒婷</t>
  </si>
  <si>
    <t>211103****2146</t>
  </si>
  <si>
    <t>188****2233</t>
  </si>
  <si>
    <t>2395</t>
  </si>
  <si>
    <t>郎玺澎</t>
  </si>
  <si>
    <t>155****9089</t>
  </si>
  <si>
    <t>2396</t>
  </si>
  <si>
    <t>吴东石</t>
  </si>
  <si>
    <t>139****1114</t>
  </si>
  <si>
    <t>2397</t>
  </si>
  <si>
    <t>邓行之</t>
  </si>
  <si>
    <t>188****3502</t>
  </si>
  <si>
    <t>2398</t>
  </si>
  <si>
    <t>李雪</t>
  </si>
  <si>
    <t>180****4111</t>
  </si>
  <si>
    <t>2399</t>
  </si>
  <si>
    <t>吕中海</t>
  </si>
  <si>
    <t>139****9415</t>
  </si>
  <si>
    <t>2400</t>
  </si>
  <si>
    <t>张丽丽</t>
  </si>
  <si>
    <t>187****0802</t>
  </si>
  <si>
    <t>2401</t>
  </si>
  <si>
    <t>陈泰羽</t>
  </si>
  <si>
    <t>211022****0578</t>
  </si>
  <si>
    <t>187****2813</t>
  </si>
  <si>
    <t>2402</t>
  </si>
  <si>
    <t>于岩</t>
  </si>
  <si>
    <t>133****8886</t>
  </si>
  <si>
    <t>2403</t>
  </si>
  <si>
    <t>但佳敏</t>
  </si>
  <si>
    <t>211102****1048</t>
  </si>
  <si>
    <t>159****7170</t>
  </si>
  <si>
    <t>2404</t>
  </si>
  <si>
    <t>尤洪颖</t>
  </si>
  <si>
    <t>211103****0060</t>
  </si>
  <si>
    <t>152****6969</t>
  </si>
  <si>
    <t>2405</t>
  </si>
  <si>
    <t>王加东</t>
  </si>
  <si>
    <t>137****2411</t>
  </si>
  <si>
    <t>2406</t>
  </si>
  <si>
    <t>张鑫琪</t>
  </si>
  <si>
    <t>130****4382</t>
  </si>
  <si>
    <t>2407</t>
  </si>
  <si>
    <t>裴中海</t>
  </si>
  <si>
    <t>211121****2451</t>
  </si>
  <si>
    <t>151****4600</t>
  </si>
  <si>
    <t>2408</t>
  </si>
  <si>
    <t>梁杰</t>
  </si>
  <si>
    <t>2409</t>
  </si>
  <si>
    <t>131****8111</t>
  </si>
  <si>
    <t>2410</t>
  </si>
  <si>
    <t>210321****0415</t>
  </si>
  <si>
    <t>138****3477</t>
  </si>
  <si>
    <t>2411</t>
  </si>
  <si>
    <t>范亚飞</t>
  </si>
  <si>
    <t>210727****3321</t>
  </si>
  <si>
    <t>184****4077</t>
  </si>
  <si>
    <t>2412</t>
  </si>
  <si>
    <t>徐桂霞</t>
  </si>
  <si>
    <t>211381****2827</t>
  </si>
  <si>
    <t>156****1425</t>
  </si>
  <si>
    <t>2413</t>
  </si>
  <si>
    <t>黄文林</t>
  </si>
  <si>
    <t>138****5448</t>
  </si>
  <si>
    <t>2414</t>
  </si>
  <si>
    <t>133****6979</t>
  </si>
  <si>
    <t>2415</t>
  </si>
  <si>
    <t>张露</t>
  </si>
  <si>
    <t>138****6665</t>
  </si>
  <si>
    <t>2416</t>
  </si>
  <si>
    <t>高春艳</t>
  </si>
  <si>
    <t>152****5787</t>
  </si>
  <si>
    <t>2417</t>
  </si>
  <si>
    <t>孙洪亮</t>
  </si>
  <si>
    <t>135****4554</t>
  </si>
  <si>
    <t>2418</t>
  </si>
  <si>
    <t>211103****1518</t>
  </si>
  <si>
    <t>133****5165</t>
  </si>
  <si>
    <t>2419</t>
  </si>
  <si>
    <t>赵俊满</t>
  </si>
  <si>
    <t>188****6676</t>
  </si>
  <si>
    <t>2420</t>
  </si>
  <si>
    <t>裴明君</t>
  </si>
  <si>
    <t>176****3282</t>
  </si>
  <si>
    <t>2421</t>
  </si>
  <si>
    <t>孟飞</t>
  </si>
  <si>
    <t>199****9111</t>
  </si>
  <si>
    <t>2422</t>
  </si>
  <si>
    <t>孟凡伟</t>
  </si>
  <si>
    <t>220322****2952</t>
  </si>
  <si>
    <t>139****1608</t>
  </si>
  <si>
    <t>2423</t>
  </si>
  <si>
    <t>魏晓翠</t>
  </si>
  <si>
    <t>130****8886</t>
  </si>
  <si>
    <t>2424</t>
  </si>
  <si>
    <t>王浩丞</t>
  </si>
  <si>
    <t>139****3460</t>
  </si>
  <si>
    <t>2425</t>
  </si>
  <si>
    <t>李铸霖</t>
  </si>
  <si>
    <t>185****0180</t>
  </si>
  <si>
    <t>2426</t>
  </si>
  <si>
    <t>吴宝柱</t>
  </si>
  <si>
    <t>150****8919</t>
  </si>
  <si>
    <t>2427</t>
  </si>
  <si>
    <t>刘佳伟</t>
  </si>
  <si>
    <t>159****7707</t>
  </si>
  <si>
    <t>2428</t>
  </si>
  <si>
    <t>李悦怡</t>
  </si>
  <si>
    <t>210782****0045</t>
  </si>
  <si>
    <t>139****8138</t>
  </si>
  <si>
    <t>2429</t>
  </si>
  <si>
    <t>裴丽霞</t>
  </si>
  <si>
    <t>130****0990</t>
  </si>
  <si>
    <t>2430</t>
  </si>
  <si>
    <t>周立峰</t>
  </si>
  <si>
    <t>137****9540</t>
  </si>
  <si>
    <t>2431</t>
  </si>
  <si>
    <t>梁项男</t>
  </si>
  <si>
    <t>178****8883</t>
  </si>
  <si>
    <t>2432</t>
  </si>
  <si>
    <t>姜荣</t>
  </si>
  <si>
    <t>211103****1745</t>
  </si>
  <si>
    <t>139****5663</t>
  </si>
  <si>
    <t>2433</t>
  </si>
  <si>
    <t>郭丹</t>
  </si>
  <si>
    <t>139****4559</t>
  </si>
  <si>
    <t>2434</t>
  </si>
  <si>
    <t>莫重洋</t>
  </si>
  <si>
    <t>153****2859</t>
  </si>
  <si>
    <t>2435</t>
  </si>
  <si>
    <t>苑馨月</t>
  </si>
  <si>
    <t>150****3324</t>
  </si>
  <si>
    <t>2436</t>
  </si>
  <si>
    <t>陈力铭</t>
  </si>
  <si>
    <t>183****4321</t>
  </si>
  <si>
    <t>2437</t>
  </si>
  <si>
    <t>周丽丽</t>
  </si>
  <si>
    <t>158****4077</t>
  </si>
  <si>
    <t>2438</t>
  </si>
  <si>
    <t>刘士东</t>
  </si>
  <si>
    <t>2439</t>
  </si>
  <si>
    <t>吴玉刚</t>
  </si>
  <si>
    <t>181****8121</t>
  </si>
  <si>
    <t>2440</t>
  </si>
  <si>
    <t>158****4244</t>
  </si>
  <si>
    <t>2441</t>
  </si>
  <si>
    <t>常东仲</t>
  </si>
  <si>
    <t>151****7933</t>
  </si>
  <si>
    <t>2442</t>
  </si>
  <si>
    <t>188****4747</t>
  </si>
  <si>
    <t>2443</t>
  </si>
  <si>
    <t>陈延军</t>
  </si>
  <si>
    <t>139****7358</t>
  </si>
  <si>
    <t>2444</t>
  </si>
  <si>
    <t>费艳丽</t>
  </si>
  <si>
    <t>156****6706</t>
  </si>
  <si>
    <t>2445</t>
  </si>
  <si>
    <t>孙立</t>
  </si>
  <si>
    <t>187****6222</t>
  </si>
  <si>
    <t>2446</t>
  </si>
  <si>
    <t>裴光全</t>
  </si>
  <si>
    <t>211102****2555</t>
  </si>
  <si>
    <t>150****4826</t>
  </si>
  <si>
    <t>2447</t>
  </si>
  <si>
    <t>韩立伟</t>
  </si>
  <si>
    <t>137****3411</t>
  </si>
  <si>
    <t>2448</t>
  </si>
  <si>
    <t>张野</t>
  </si>
  <si>
    <t>157****9111</t>
  </si>
  <si>
    <t>2449</t>
  </si>
  <si>
    <t>刘东冬</t>
  </si>
  <si>
    <t>211121****2427</t>
  </si>
  <si>
    <t>158****3233</t>
  </si>
  <si>
    <t>2450</t>
  </si>
  <si>
    <t>韩叙</t>
  </si>
  <si>
    <t>180****8577</t>
  </si>
  <si>
    <t>2451</t>
  </si>
  <si>
    <t>王丽红</t>
  </si>
  <si>
    <t>211404****7428</t>
  </si>
  <si>
    <t>136****9122</t>
  </si>
  <si>
    <t>2452</t>
  </si>
  <si>
    <t>211103****216X</t>
  </si>
  <si>
    <t>151****1219</t>
  </si>
  <si>
    <t>2453</t>
  </si>
  <si>
    <t>张蛟</t>
  </si>
  <si>
    <t>211103****093X</t>
  </si>
  <si>
    <t>152****9817</t>
  </si>
  <si>
    <t>2454</t>
  </si>
  <si>
    <t>王斌</t>
  </si>
  <si>
    <t>211103****177X</t>
  </si>
  <si>
    <t>138****3063</t>
  </si>
  <si>
    <t>2455</t>
  </si>
  <si>
    <t>152****0915</t>
  </si>
  <si>
    <t>2456</t>
  </si>
  <si>
    <t>项敬博</t>
  </si>
  <si>
    <t>147****6503</t>
  </si>
  <si>
    <t>2457</t>
  </si>
  <si>
    <t>138****0227</t>
  </si>
  <si>
    <t>2458</t>
  </si>
  <si>
    <t>周海夺</t>
  </si>
  <si>
    <t>151****3222</t>
  </si>
  <si>
    <t>2459</t>
  </si>
  <si>
    <t>尤洪滨</t>
  </si>
  <si>
    <t>211103****0057</t>
  </si>
  <si>
    <t>135****2225</t>
  </si>
  <si>
    <t>2460</t>
  </si>
  <si>
    <t>周晓东</t>
  </si>
  <si>
    <t>211282****5022</t>
  </si>
  <si>
    <t>2461</t>
  </si>
  <si>
    <t>宋允中</t>
  </si>
  <si>
    <t>139****3586</t>
  </si>
  <si>
    <t>2462</t>
  </si>
  <si>
    <t>董佩瑶</t>
  </si>
  <si>
    <t>133****0069</t>
  </si>
  <si>
    <t>2463</t>
  </si>
  <si>
    <t>杨建</t>
  </si>
  <si>
    <t>159****6988</t>
  </si>
  <si>
    <t>2464</t>
  </si>
  <si>
    <t>李凤珍</t>
  </si>
  <si>
    <t>132624****7547</t>
  </si>
  <si>
    <t>139****3020</t>
  </si>
  <si>
    <t>2465</t>
  </si>
  <si>
    <t>孙诗洁</t>
  </si>
  <si>
    <t>188****5395</t>
  </si>
  <si>
    <t>2466</t>
  </si>
  <si>
    <t>张金宝</t>
  </si>
  <si>
    <t>210321****0610</t>
  </si>
  <si>
    <t>133****6444</t>
  </si>
  <si>
    <t>2467</t>
  </si>
  <si>
    <t>131****8266</t>
  </si>
  <si>
    <t>2468</t>
  </si>
  <si>
    <t>张春晖</t>
  </si>
  <si>
    <t>152****1809</t>
  </si>
  <si>
    <t>2469</t>
  </si>
  <si>
    <t>梁宝泉</t>
  </si>
  <si>
    <t>2470</t>
  </si>
  <si>
    <t>张佳慧</t>
  </si>
  <si>
    <t>183****2090</t>
  </si>
  <si>
    <t>2471</t>
  </si>
  <si>
    <t>金志汉</t>
  </si>
  <si>
    <t>211103****3732</t>
  </si>
  <si>
    <t>152****4730</t>
  </si>
  <si>
    <t>2472</t>
  </si>
  <si>
    <t>吴永亮</t>
  </si>
  <si>
    <t>139****2227</t>
  </si>
  <si>
    <t>2473</t>
  </si>
  <si>
    <t>杨福贵</t>
  </si>
  <si>
    <t>159****8484</t>
  </si>
  <si>
    <t>2474</t>
  </si>
  <si>
    <t>张美玲</t>
  </si>
  <si>
    <t>210381****5641</t>
  </si>
  <si>
    <t>139****3155</t>
  </si>
  <si>
    <t>2475</t>
  </si>
  <si>
    <t>武树超</t>
  </si>
  <si>
    <t>211121****2435</t>
  </si>
  <si>
    <t>139****8411</t>
  </si>
  <si>
    <t>2476</t>
  </si>
  <si>
    <t>王克</t>
  </si>
  <si>
    <t>137****7332</t>
  </si>
  <si>
    <t>2477</t>
  </si>
  <si>
    <t>孙旭刚</t>
  </si>
  <si>
    <t>151****3090</t>
  </si>
  <si>
    <t>2478</t>
  </si>
  <si>
    <t>于四海</t>
  </si>
  <si>
    <t>176****7770</t>
  </si>
  <si>
    <t>2479</t>
  </si>
  <si>
    <t>刘百良</t>
  </si>
  <si>
    <t>151****6180</t>
  </si>
  <si>
    <t>2480</t>
  </si>
  <si>
    <t>王春鹏</t>
  </si>
  <si>
    <t>182****8050</t>
  </si>
  <si>
    <t>2481</t>
  </si>
  <si>
    <t>王丽霞</t>
  </si>
  <si>
    <t>210321****1623</t>
  </si>
  <si>
    <t>134****1895</t>
  </si>
  <si>
    <t>2482</t>
  </si>
  <si>
    <t>张维</t>
  </si>
  <si>
    <t>151****9196</t>
  </si>
  <si>
    <t>2483</t>
  </si>
  <si>
    <t>138****3113</t>
  </si>
  <si>
    <t>2484</t>
  </si>
  <si>
    <t>梁娜</t>
  </si>
  <si>
    <t>186****2528</t>
  </si>
  <si>
    <t>2485</t>
  </si>
  <si>
    <t>韩磊</t>
  </si>
  <si>
    <t>152****6888</t>
  </si>
  <si>
    <t>2486</t>
  </si>
  <si>
    <t>任盈盈</t>
  </si>
  <si>
    <t>232302****5026</t>
  </si>
  <si>
    <t>158****3173</t>
  </si>
  <si>
    <t>2487</t>
  </si>
  <si>
    <t>武红菊</t>
  </si>
  <si>
    <t>211103****0646</t>
  </si>
  <si>
    <t>177****0977</t>
  </si>
  <si>
    <t>2488</t>
  </si>
  <si>
    <t>刘朝民</t>
  </si>
  <si>
    <t>139****5684</t>
  </si>
  <si>
    <t>2489</t>
  </si>
  <si>
    <t>宋亮</t>
  </si>
  <si>
    <t>211102****2030</t>
  </si>
  <si>
    <t>187****2999</t>
  </si>
  <si>
    <t>2490</t>
  </si>
  <si>
    <t>211122****3322</t>
  </si>
  <si>
    <t>152****9949</t>
  </si>
  <si>
    <t>2491</t>
  </si>
  <si>
    <t>尤义铭</t>
  </si>
  <si>
    <t>183****2225</t>
  </si>
  <si>
    <t>2492</t>
  </si>
  <si>
    <t>沈宏革</t>
  </si>
  <si>
    <t>158****9176</t>
  </si>
  <si>
    <t>2493</t>
  </si>
  <si>
    <t>纪杰</t>
  </si>
  <si>
    <t>230102****4629</t>
  </si>
  <si>
    <t>151****6161</t>
  </si>
  <si>
    <t>2494</t>
  </si>
  <si>
    <t>赵涛</t>
  </si>
  <si>
    <t>132****6166</t>
  </si>
  <si>
    <t>2495</t>
  </si>
  <si>
    <t>张玉杰</t>
  </si>
  <si>
    <t>152324****0022</t>
  </si>
  <si>
    <t>131****6292</t>
  </si>
  <si>
    <t>2496</t>
  </si>
  <si>
    <t>田万胜</t>
  </si>
  <si>
    <t>138****6360</t>
  </si>
  <si>
    <t>2497</t>
  </si>
  <si>
    <t>姜远冰</t>
  </si>
  <si>
    <t>152****6315</t>
  </si>
  <si>
    <t>2498</t>
  </si>
  <si>
    <t>邓小勇</t>
  </si>
  <si>
    <t>158****6535</t>
  </si>
  <si>
    <t>2499</t>
  </si>
  <si>
    <t>王晓川</t>
  </si>
  <si>
    <t>133****8883</t>
  </si>
  <si>
    <t>2500</t>
  </si>
  <si>
    <t>程秀武</t>
  </si>
  <si>
    <t>137****1989</t>
  </si>
  <si>
    <t>2501</t>
  </si>
  <si>
    <t>孙才宝</t>
  </si>
  <si>
    <t>155****5550</t>
  </si>
  <si>
    <t>2502</t>
  </si>
  <si>
    <t>高艳</t>
  </si>
  <si>
    <t>211103****2520</t>
  </si>
  <si>
    <t>189****6171</t>
  </si>
  <si>
    <t>2503</t>
  </si>
  <si>
    <t>钱伟</t>
  </si>
  <si>
    <t>133****2725</t>
  </si>
  <si>
    <t>2504</t>
  </si>
  <si>
    <t>李惠凡</t>
  </si>
  <si>
    <t>230713****0323</t>
  </si>
  <si>
    <t>2505</t>
  </si>
  <si>
    <t>张广林</t>
  </si>
  <si>
    <t>211102****2512</t>
  </si>
  <si>
    <t>176****6747</t>
  </si>
  <si>
    <t>2506</t>
  </si>
  <si>
    <t>籍文礼</t>
  </si>
  <si>
    <t>186****2720</t>
  </si>
  <si>
    <t>2507</t>
  </si>
  <si>
    <t>167****2222</t>
  </si>
  <si>
    <t>2508</t>
  </si>
  <si>
    <t>蔡义</t>
  </si>
  <si>
    <t>130****8855</t>
  </si>
  <si>
    <t>2509</t>
  </si>
  <si>
    <t>崔立娟</t>
  </si>
  <si>
    <t>210321****1847</t>
  </si>
  <si>
    <t>158****8783</t>
  </si>
  <si>
    <t>2510</t>
  </si>
  <si>
    <t>满思宇</t>
  </si>
  <si>
    <t>152****2117</t>
  </si>
  <si>
    <t>2511</t>
  </si>
  <si>
    <t>胡健</t>
  </si>
  <si>
    <t>137****5613</t>
  </si>
  <si>
    <t>2512</t>
  </si>
  <si>
    <t>袁梦甜</t>
  </si>
  <si>
    <t>211103****1126</t>
  </si>
  <si>
    <t>135****0866</t>
  </si>
  <si>
    <t>2513</t>
  </si>
  <si>
    <t>2514</t>
  </si>
  <si>
    <t>赵长江</t>
  </si>
  <si>
    <t>151****4777</t>
  </si>
  <si>
    <t>2515</t>
  </si>
  <si>
    <t>袁海霞</t>
  </si>
  <si>
    <t>183****2098</t>
  </si>
  <si>
    <t>2516</t>
  </si>
  <si>
    <t>王新英</t>
  </si>
  <si>
    <t>211122****0760</t>
  </si>
  <si>
    <t>152****0399</t>
  </si>
  <si>
    <t>2517</t>
  </si>
  <si>
    <t>任毅</t>
  </si>
  <si>
    <t>211122****3311</t>
  </si>
  <si>
    <t>134****9555</t>
  </si>
  <si>
    <t>2518</t>
  </si>
  <si>
    <t>王福祥</t>
  </si>
  <si>
    <t>211103****3094</t>
  </si>
  <si>
    <t>2519</t>
  </si>
  <si>
    <t>孙志付</t>
  </si>
  <si>
    <t>138****6086</t>
  </si>
  <si>
    <t>2520</t>
  </si>
  <si>
    <t>田宇桐</t>
  </si>
  <si>
    <t>139****0321</t>
  </si>
  <si>
    <t>2521</t>
  </si>
  <si>
    <t>王忠喜</t>
  </si>
  <si>
    <t>131****9996</t>
  </si>
  <si>
    <t>2522</t>
  </si>
  <si>
    <t>尹鹭</t>
  </si>
  <si>
    <t>133****9216</t>
  </si>
  <si>
    <t>2523</t>
  </si>
  <si>
    <t>吴汉</t>
  </si>
  <si>
    <t>183****3625</t>
  </si>
  <si>
    <t>2524</t>
  </si>
  <si>
    <t>史艳秋</t>
  </si>
  <si>
    <t>158****8789</t>
  </si>
  <si>
    <t>2525</t>
  </si>
  <si>
    <t>常怀国</t>
  </si>
  <si>
    <t>158****7765</t>
  </si>
  <si>
    <t>2526</t>
  </si>
  <si>
    <t>崔建</t>
  </si>
  <si>
    <t>152****7575</t>
  </si>
  <si>
    <t>2527</t>
  </si>
  <si>
    <t>刘晟君</t>
  </si>
  <si>
    <t>186****7778</t>
  </si>
  <si>
    <t>2528</t>
  </si>
  <si>
    <t>白龙</t>
  </si>
  <si>
    <t>211103****2136</t>
  </si>
  <si>
    <t>2529</t>
  </si>
  <si>
    <t>张进</t>
  </si>
  <si>
    <t>211103****1921</t>
  </si>
  <si>
    <t>186****5445</t>
  </si>
  <si>
    <t>2530</t>
  </si>
  <si>
    <t>汤洪宇</t>
  </si>
  <si>
    <t>137****1852</t>
  </si>
  <si>
    <t>2531</t>
  </si>
  <si>
    <t>裴建智</t>
  </si>
  <si>
    <t>182****3456</t>
  </si>
  <si>
    <t>2532</t>
  </si>
  <si>
    <t>梁萌萌</t>
  </si>
  <si>
    <t>152****8096</t>
  </si>
  <si>
    <t>2533</t>
  </si>
  <si>
    <t>李英伟</t>
  </si>
  <si>
    <t>152****1831</t>
  </si>
  <si>
    <t>2534</t>
  </si>
  <si>
    <t>费艳萍</t>
  </si>
  <si>
    <t>211102****0521</t>
  </si>
  <si>
    <t>139****3789</t>
  </si>
  <si>
    <t>2535</t>
  </si>
  <si>
    <t>师晓彬</t>
  </si>
  <si>
    <t>131****9933</t>
  </si>
  <si>
    <t>2536</t>
  </si>
  <si>
    <t>王世龙</t>
  </si>
  <si>
    <t>182****9665</t>
  </si>
  <si>
    <t>2537</t>
  </si>
  <si>
    <t>许正国</t>
  </si>
  <si>
    <t>139****8151</t>
  </si>
  <si>
    <t>2538</t>
  </si>
  <si>
    <t>孙宁宁</t>
  </si>
  <si>
    <t>211122****0341</t>
  </si>
  <si>
    <t>156****6199</t>
  </si>
  <si>
    <t>2539</t>
  </si>
  <si>
    <t>张淋</t>
  </si>
  <si>
    <t>151****3811</t>
  </si>
  <si>
    <t>2540</t>
  </si>
  <si>
    <t>房振海</t>
  </si>
  <si>
    <t>151****3666</t>
  </si>
  <si>
    <t>2541</t>
  </si>
  <si>
    <t>王丹丹</t>
  </si>
  <si>
    <t>211103****0944</t>
  </si>
  <si>
    <t>187****4111</t>
  </si>
  <si>
    <t>2542</t>
  </si>
  <si>
    <t>吴志华</t>
  </si>
  <si>
    <t>211102****1019</t>
  </si>
  <si>
    <t>151****3232</t>
  </si>
  <si>
    <t>2543</t>
  </si>
  <si>
    <t>王娟</t>
  </si>
  <si>
    <t>211121****2668</t>
  </si>
  <si>
    <t>187****6611</t>
  </si>
  <si>
    <t>2544</t>
  </si>
  <si>
    <t>宋阳</t>
  </si>
  <si>
    <t>151****7152</t>
  </si>
  <si>
    <t>2545</t>
  </si>
  <si>
    <t>158****2035</t>
  </si>
  <si>
    <t>2546</t>
  </si>
  <si>
    <t>齐家新</t>
  </si>
  <si>
    <t>177****5858</t>
  </si>
  <si>
    <t>2547</t>
  </si>
  <si>
    <t>马海峰</t>
  </si>
  <si>
    <t>186****3694</t>
  </si>
  <si>
    <t>2548</t>
  </si>
  <si>
    <t>陶玲玲</t>
  </si>
  <si>
    <t>211121****0822</t>
  </si>
  <si>
    <t>139****7788</t>
  </si>
  <si>
    <t>2549</t>
  </si>
  <si>
    <t>冯洪亮</t>
  </si>
  <si>
    <t>159****5621</t>
  </si>
  <si>
    <t>2550</t>
  </si>
  <si>
    <t>徐冬雪</t>
  </si>
  <si>
    <t>211103****2764</t>
  </si>
  <si>
    <t>158****0688</t>
  </si>
  <si>
    <t>2551</t>
  </si>
  <si>
    <t>刘美丽</t>
  </si>
  <si>
    <t>2552</t>
  </si>
  <si>
    <t>张思淼</t>
  </si>
  <si>
    <t>210727****6920</t>
  </si>
  <si>
    <t>183****2399</t>
  </si>
  <si>
    <t>2553</t>
  </si>
  <si>
    <t>敬付华</t>
  </si>
  <si>
    <t>211319****3624</t>
  </si>
  <si>
    <t>158****4260</t>
  </si>
  <si>
    <t>2554</t>
  </si>
  <si>
    <t>修宏利</t>
  </si>
  <si>
    <t>130****5944</t>
  </si>
  <si>
    <t>2555</t>
  </si>
  <si>
    <t>高洪伟</t>
  </si>
  <si>
    <t>133****6619</t>
  </si>
  <si>
    <t>2556</t>
  </si>
  <si>
    <t>田小刚</t>
  </si>
  <si>
    <t>131****0332</t>
  </si>
  <si>
    <t>2557</t>
  </si>
  <si>
    <t>王立</t>
  </si>
  <si>
    <t>181****8123</t>
  </si>
  <si>
    <t>2558</t>
  </si>
  <si>
    <t>马东</t>
  </si>
  <si>
    <t>150****7656</t>
  </si>
  <si>
    <t>2559</t>
  </si>
  <si>
    <t>陈蓉</t>
  </si>
  <si>
    <t>156****3721</t>
  </si>
  <si>
    <t>2560</t>
  </si>
  <si>
    <t>王俊植</t>
  </si>
  <si>
    <t>166****0931</t>
  </si>
  <si>
    <t>2561</t>
  </si>
  <si>
    <t>祖家兴</t>
  </si>
  <si>
    <t>188****5119</t>
  </si>
  <si>
    <t>2562</t>
  </si>
  <si>
    <t>缴志永</t>
  </si>
  <si>
    <t>138****2708</t>
  </si>
  <si>
    <t>2563</t>
  </si>
  <si>
    <t>吴兴军</t>
  </si>
  <si>
    <t>151****9604</t>
  </si>
  <si>
    <t>2564</t>
  </si>
  <si>
    <t>任艳军</t>
  </si>
  <si>
    <t>158****8986</t>
  </si>
  <si>
    <t>2565</t>
  </si>
  <si>
    <t>庄丹丹</t>
  </si>
  <si>
    <t>211121****3620</t>
  </si>
  <si>
    <t>137****1433</t>
  </si>
  <si>
    <t>2566</t>
  </si>
  <si>
    <t>王春明</t>
  </si>
  <si>
    <t>158****8685</t>
  </si>
  <si>
    <t>2567</t>
  </si>
  <si>
    <t>郭广明</t>
  </si>
  <si>
    <t>211121****3611</t>
  </si>
  <si>
    <t>199****9999</t>
  </si>
  <si>
    <t>2568</t>
  </si>
  <si>
    <t>高玉艳</t>
  </si>
  <si>
    <t>210225****0685</t>
  </si>
  <si>
    <t>182****5950</t>
  </si>
  <si>
    <t>2569</t>
  </si>
  <si>
    <t>陈明</t>
  </si>
  <si>
    <t>152****1577</t>
  </si>
  <si>
    <t>2570</t>
  </si>
  <si>
    <t>黄莉莉</t>
  </si>
  <si>
    <t>2571</t>
  </si>
  <si>
    <t>王珏</t>
  </si>
  <si>
    <t>210711****4026</t>
  </si>
  <si>
    <t>131****2898</t>
  </si>
  <si>
    <t>2572</t>
  </si>
  <si>
    <t>188****3335</t>
  </si>
  <si>
    <t>2573</t>
  </si>
  <si>
    <t>温红伟</t>
  </si>
  <si>
    <t>211382****3513</t>
  </si>
  <si>
    <t>132****4444</t>
  </si>
  <si>
    <t>2574</t>
  </si>
  <si>
    <t>孟凡明</t>
  </si>
  <si>
    <t>131****2255</t>
  </si>
  <si>
    <t>2575</t>
  </si>
  <si>
    <t>郭仁书</t>
  </si>
  <si>
    <t>211103****2773</t>
  </si>
  <si>
    <t>156****8482</t>
  </si>
  <si>
    <t>2576</t>
  </si>
  <si>
    <t>田涛</t>
  </si>
  <si>
    <t>211121****3810</t>
  </si>
  <si>
    <t>152****6663</t>
  </si>
  <si>
    <t>2577</t>
  </si>
  <si>
    <t>陈长伟</t>
  </si>
  <si>
    <t>130****7227</t>
  </si>
  <si>
    <t>2578</t>
  </si>
  <si>
    <t>张恩德</t>
  </si>
  <si>
    <t>133****9977</t>
  </si>
  <si>
    <t>2579</t>
  </si>
  <si>
    <t>211121****2658</t>
  </si>
  <si>
    <t>133****0009</t>
  </si>
  <si>
    <t>2580</t>
  </si>
  <si>
    <t>刘洪岩</t>
  </si>
  <si>
    <t>230702****0926</t>
  </si>
  <si>
    <t>151****0075</t>
  </si>
  <si>
    <t>2581</t>
  </si>
  <si>
    <t>刘加歧</t>
  </si>
  <si>
    <t>211224****6914</t>
  </si>
  <si>
    <t>158****7515</t>
  </si>
  <si>
    <t>2582</t>
  </si>
  <si>
    <t>于浩</t>
  </si>
  <si>
    <t>130****8026</t>
  </si>
  <si>
    <t>2583</t>
  </si>
  <si>
    <t>任大为</t>
  </si>
  <si>
    <t>180****9696</t>
  </si>
  <si>
    <t>2584</t>
  </si>
  <si>
    <t>李所柱</t>
  </si>
  <si>
    <t>186****6807</t>
  </si>
  <si>
    <t>2585</t>
  </si>
  <si>
    <t>李野</t>
  </si>
  <si>
    <t>137****8600</t>
  </si>
  <si>
    <t>2586</t>
  </si>
  <si>
    <t>叶楠</t>
  </si>
  <si>
    <t>138****7181</t>
  </si>
  <si>
    <t>2587</t>
  </si>
  <si>
    <t>159****0742</t>
  </si>
  <si>
    <t>2588</t>
  </si>
  <si>
    <t>杨明达</t>
  </si>
  <si>
    <t>155****7894</t>
  </si>
  <si>
    <t>2589</t>
  </si>
  <si>
    <t>211103****1416</t>
  </si>
  <si>
    <t>151****5221</t>
  </si>
  <si>
    <t>2590</t>
  </si>
  <si>
    <t>梁广</t>
  </si>
  <si>
    <t>210726****0010</t>
  </si>
  <si>
    <t>158****8719</t>
  </si>
  <si>
    <t>2591</t>
  </si>
  <si>
    <t>徐靖为</t>
  </si>
  <si>
    <t>180****4999</t>
  </si>
  <si>
    <t>2592</t>
  </si>
  <si>
    <t>苏心</t>
  </si>
  <si>
    <t>139****4531</t>
  </si>
  <si>
    <t>2593</t>
  </si>
  <si>
    <t>张鑫淼</t>
  </si>
  <si>
    <t>2594</t>
  </si>
  <si>
    <t>尹丽东</t>
  </si>
  <si>
    <t>137****3588</t>
  </si>
  <si>
    <t>2595</t>
  </si>
  <si>
    <t>王婷</t>
  </si>
  <si>
    <t>132****5100</t>
  </si>
  <si>
    <t>2596</t>
  </si>
  <si>
    <t>赵珂楠</t>
  </si>
  <si>
    <t>210782****0023</t>
  </si>
  <si>
    <t>198****3157</t>
  </si>
  <si>
    <t>2597</t>
  </si>
  <si>
    <t>徐晓丹</t>
  </si>
  <si>
    <t>210123****0424</t>
  </si>
  <si>
    <t>199****9994</t>
  </si>
  <si>
    <t>2598</t>
  </si>
  <si>
    <t>何畅</t>
  </si>
  <si>
    <t>2599</t>
  </si>
  <si>
    <t>155****0155</t>
  </si>
  <si>
    <t>2600</t>
  </si>
  <si>
    <t>窦彪</t>
  </si>
  <si>
    <t>187****6696</t>
  </si>
  <si>
    <t>2601</t>
  </si>
  <si>
    <t>李忠军</t>
  </si>
  <si>
    <t>157****6611</t>
  </si>
  <si>
    <t>2602</t>
  </si>
  <si>
    <t>李彦仪</t>
  </si>
  <si>
    <t>211121****2422</t>
  </si>
  <si>
    <t>159****5880</t>
  </si>
  <si>
    <t>2603</t>
  </si>
  <si>
    <t>李哲夫</t>
  </si>
  <si>
    <t>151****2927</t>
  </si>
  <si>
    <t>2604</t>
  </si>
  <si>
    <t>陈光明</t>
  </si>
  <si>
    <t>211122****1125</t>
  </si>
  <si>
    <t>188****8305</t>
  </si>
  <si>
    <t>2605</t>
  </si>
  <si>
    <t>裴祥</t>
  </si>
  <si>
    <t>188****2110</t>
  </si>
  <si>
    <t>2606</t>
  </si>
  <si>
    <t>孙勇</t>
  </si>
  <si>
    <t>211103****0959</t>
  </si>
  <si>
    <t>130****9618</t>
  </si>
  <si>
    <t>2607</t>
  </si>
  <si>
    <t>于红</t>
  </si>
  <si>
    <t>210323****1421</t>
  </si>
  <si>
    <t>139****4125</t>
  </si>
  <si>
    <t>2608</t>
  </si>
  <si>
    <t>杨晶晶</t>
  </si>
  <si>
    <t>211103****2147</t>
  </si>
  <si>
    <t>152****7792</t>
  </si>
  <si>
    <t>2609</t>
  </si>
  <si>
    <t>137****0505</t>
  </si>
  <si>
    <t>2610</t>
  </si>
  <si>
    <t>郑吉辉</t>
  </si>
  <si>
    <t>139****8144</t>
  </si>
  <si>
    <t>2611</t>
  </si>
  <si>
    <t>董彦波</t>
  </si>
  <si>
    <t>230705****0212</t>
  </si>
  <si>
    <t>188****2269</t>
  </si>
  <si>
    <t>2612</t>
  </si>
  <si>
    <t>孙研</t>
  </si>
  <si>
    <t>320321****3041</t>
  </si>
  <si>
    <t>150****5251</t>
  </si>
  <si>
    <t>2613</t>
  </si>
  <si>
    <t>刘艳生</t>
  </si>
  <si>
    <t>231025****2312</t>
  </si>
  <si>
    <t>158****0598</t>
  </si>
  <si>
    <t>2614</t>
  </si>
  <si>
    <t>付妤</t>
  </si>
  <si>
    <t>211302****1620</t>
  </si>
  <si>
    <t>186****3607</t>
  </si>
  <si>
    <t>2615</t>
  </si>
  <si>
    <t>韩帮美</t>
  </si>
  <si>
    <t>2616</t>
  </si>
  <si>
    <t>付翠兰</t>
  </si>
  <si>
    <t>211121****3661</t>
  </si>
  <si>
    <t>2617</t>
  </si>
  <si>
    <t>152104****4186</t>
  </si>
  <si>
    <t>180****8811</t>
  </si>
  <si>
    <t>2618</t>
  </si>
  <si>
    <t>祁玉柱</t>
  </si>
  <si>
    <t>139****1428</t>
  </si>
  <si>
    <t>2619</t>
  </si>
  <si>
    <t>王世杨</t>
  </si>
  <si>
    <t>137****4946</t>
  </si>
  <si>
    <t>2620</t>
  </si>
  <si>
    <t>138****3717</t>
  </si>
  <si>
    <t>2621</t>
  </si>
  <si>
    <t>211325****7515</t>
  </si>
  <si>
    <t>137****0066</t>
  </si>
  <si>
    <t>2622</t>
  </si>
  <si>
    <t>杜奇峰</t>
  </si>
  <si>
    <t>187****1257</t>
  </si>
  <si>
    <t>2623</t>
  </si>
  <si>
    <t>佟飞</t>
  </si>
  <si>
    <t>211121****2818</t>
  </si>
  <si>
    <t>150****1164</t>
  </si>
  <si>
    <t>2624</t>
  </si>
  <si>
    <t>刘起明</t>
  </si>
  <si>
    <t>136****6327</t>
  </si>
  <si>
    <t>2625</t>
  </si>
  <si>
    <t>李建军</t>
  </si>
  <si>
    <t>175****1155</t>
  </si>
  <si>
    <t>2626</t>
  </si>
  <si>
    <t>戚丽君</t>
  </si>
  <si>
    <t>210622****1642</t>
  </si>
  <si>
    <t>137****1035</t>
  </si>
  <si>
    <t>2627</t>
  </si>
  <si>
    <t>张立红</t>
  </si>
  <si>
    <t>150430****2368</t>
  </si>
  <si>
    <t>158****5007</t>
  </si>
  <si>
    <t>2628</t>
  </si>
  <si>
    <t>杨华</t>
  </si>
  <si>
    <t>151****5100</t>
  </si>
  <si>
    <t>2629</t>
  </si>
  <si>
    <t>177****4998</t>
  </si>
  <si>
    <t>2630</t>
  </si>
  <si>
    <t>裴思琪</t>
  </si>
  <si>
    <t>188****8640</t>
  </si>
  <si>
    <t>2631</t>
  </si>
  <si>
    <t>卢肖</t>
  </si>
  <si>
    <t>187****1388</t>
  </si>
  <si>
    <t>2632</t>
  </si>
  <si>
    <t>裴忠长</t>
  </si>
  <si>
    <t>136****7920</t>
  </si>
  <si>
    <t>2633</t>
  </si>
  <si>
    <t>211224****6924</t>
  </si>
  <si>
    <t>158****7651</t>
  </si>
  <si>
    <t>2634</t>
  </si>
  <si>
    <t>毕馨雨</t>
  </si>
  <si>
    <t>231222****4045</t>
  </si>
  <si>
    <t>138****7951</t>
  </si>
  <si>
    <t>2635</t>
  </si>
  <si>
    <t>田万权</t>
  </si>
  <si>
    <t>151****8513</t>
  </si>
  <si>
    <t>2636</t>
  </si>
  <si>
    <t>刘冰</t>
  </si>
  <si>
    <t>158****4365</t>
  </si>
  <si>
    <t>2637</t>
  </si>
  <si>
    <t>158****4442</t>
  </si>
  <si>
    <t>2638</t>
  </si>
  <si>
    <t>王慧</t>
  </si>
  <si>
    <t>211121****2704</t>
  </si>
  <si>
    <t>137****1312</t>
  </si>
  <si>
    <t>2639</t>
  </si>
  <si>
    <t>马伟</t>
  </si>
  <si>
    <t>139****1822</t>
  </si>
  <si>
    <t>2640</t>
  </si>
  <si>
    <t>宋晓亮</t>
  </si>
  <si>
    <t>211381****0813</t>
  </si>
  <si>
    <t>183****6633</t>
  </si>
  <si>
    <t>2641</t>
  </si>
  <si>
    <t>刘晓霞</t>
  </si>
  <si>
    <t>211103****0064</t>
  </si>
  <si>
    <t>2642</t>
  </si>
  <si>
    <t>毕德双</t>
  </si>
  <si>
    <t>138****0603</t>
  </si>
  <si>
    <t>2643</t>
  </si>
  <si>
    <t>吴杨</t>
  </si>
  <si>
    <t>210321****1044</t>
  </si>
  <si>
    <t>138****6176</t>
  </si>
  <si>
    <t>2644</t>
  </si>
  <si>
    <t>辛宝金</t>
  </si>
  <si>
    <t>157****8700</t>
  </si>
  <si>
    <t>2645</t>
  </si>
  <si>
    <t>李一博</t>
  </si>
  <si>
    <t>158****1108</t>
  </si>
  <si>
    <t>2646</t>
  </si>
  <si>
    <t>杜宝石</t>
  </si>
  <si>
    <t>211103****1532</t>
  </si>
  <si>
    <t>186****5557</t>
  </si>
  <si>
    <t>2647</t>
  </si>
  <si>
    <t>郭南南</t>
  </si>
  <si>
    <t>139****1820</t>
  </si>
  <si>
    <t>2648</t>
  </si>
  <si>
    <t>谢荣元</t>
  </si>
  <si>
    <t>211121****2651</t>
  </si>
  <si>
    <t>188****0150</t>
  </si>
  <si>
    <t>2649</t>
  </si>
  <si>
    <t>周秀武</t>
  </si>
  <si>
    <t>210727****3314</t>
  </si>
  <si>
    <t>2650</t>
  </si>
  <si>
    <t>邵宏伟</t>
  </si>
  <si>
    <t>133****9188</t>
  </si>
  <si>
    <t>2651</t>
  </si>
  <si>
    <t>136****8755</t>
  </si>
  <si>
    <t>2652</t>
  </si>
  <si>
    <t>周潮</t>
  </si>
  <si>
    <t>210781****3618</t>
  </si>
  <si>
    <t>188****7483</t>
  </si>
  <si>
    <t>2653</t>
  </si>
  <si>
    <t>张东海</t>
  </si>
  <si>
    <t>211103****0357</t>
  </si>
  <si>
    <t>2654</t>
  </si>
  <si>
    <t>申皓天</t>
  </si>
  <si>
    <t>2655</t>
  </si>
  <si>
    <t>张宛楠</t>
  </si>
  <si>
    <t>188****4080</t>
  </si>
  <si>
    <t>2656</t>
  </si>
  <si>
    <t>裴芷荣</t>
  </si>
  <si>
    <t>139****7997</t>
  </si>
  <si>
    <t>2657</t>
  </si>
  <si>
    <t>吴海新</t>
  </si>
  <si>
    <t>211103****2235</t>
  </si>
  <si>
    <t>181****3079</t>
  </si>
  <si>
    <t>2658</t>
  </si>
  <si>
    <t>高洪国</t>
  </si>
  <si>
    <t>199****8886</t>
  </si>
  <si>
    <t>2659</t>
  </si>
  <si>
    <t>王进刚</t>
  </si>
  <si>
    <t>211103****3050</t>
  </si>
  <si>
    <t>133****0877</t>
  </si>
  <si>
    <t>2660</t>
  </si>
  <si>
    <t>王利先</t>
  </si>
  <si>
    <t>151****7351</t>
  </si>
  <si>
    <t>2661</t>
  </si>
  <si>
    <t>赵智鹏</t>
  </si>
  <si>
    <t>130****6210</t>
  </si>
  <si>
    <t>2662</t>
  </si>
  <si>
    <t>刘浩</t>
  </si>
  <si>
    <t>182****2332</t>
  </si>
  <si>
    <t>2663</t>
  </si>
  <si>
    <t>王宝光</t>
  </si>
  <si>
    <t>211102****1513</t>
  </si>
  <si>
    <t>186****0076</t>
  </si>
  <si>
    <t>2664</t>
  </si>
  <si>
    <t>康丽华</t>
  </si>
  <si>
    <t>210725****0827</t>
  </si>
  <si>
    <t>183****1875</t>
  </si>
  <si>
    <t>2665</t>
  </si>
  <si>
    <t>王德兴</t>
  </si>
  <si>
    <t>183****8558</t>
  </si>
  <si>
    <t>2666</t>
  </si>
  <si>
    <t>李淑娟</t>
  </si>
  <si>
    <t>211224****1900</t>
  </si>
  <si>
    <t>158****7428</t>
  </si>
  <si>
    <t>2667</t>
  </si>
  <si>
    <t>田雨</t>
  </si>
  <si>
    <t>156****8812</t>
  </si>
  <si>
    <t>2668</t>
  </si>
  <si>
    <t>姜本成</t>
  </si>
  <si>
    <t>230902****0913</t>
  </si>
  <si>
    <t>182****5921</t>
  </si>
  <si>
    <t>2669</t>
  </si>
  <si>
    <t>孙瑞</t>
  </si>
  <si>
    <t>176****8552</t>
  </si>
  <si>
    <t>2670</t>
  </si>
  <si>
    <t>郝艳侠</t>
  </si>
  <si>
    <t>210782****124X</t>
  </si>
  <si>
    <t>139****5368</t>
  </si>
  <si>
    <t>2671</t>
  </si>
  <si>
    <t>叶秀杰</t>
  </si>
  <si>
    <t>211122****1527</t>
  </si>
  <si>
    <t>182****2004</t>
  </si>
  <si>
    <t>2672</t>
  </si>
  <si>
    <t>王键</t>
  </si>
  <si>
    <t>138****1960</t>
  </si>
  <si>
    <t>2673</t>
  </si>
  <si>
    <t>史惠闽</t>
  </si>
  <si>
    <t>158****2678</t>
  </si>
  <si>
    <t>2674</t>
  </si>
  <si>
    <t>裴禄刚</t>
  </si>
  <si>
    <t>186****7552</t>
  </si>
  <si>
    <t>2675</t>
  </si>
  <si>
    <t>刘效男</t>
  </si>
  <si>
    <t>187****3456</t>
  </si>
  <si>
    <t>2676</t>
  </si>
  <si>
    <t>211224****1503</t>
  </si>
  <si>
    <t>188****8180</t>
  </si>
  <si>
    <t>2677</t>
  </si>
  <si>
    <t>裴爽</t>
  </si>
  <si>
    <t>175****0204</t>
  </si>
  <si>
    <t>2678</t>
  </si>
  <si>
    <t>韩迪</t>
  </si>
  <si>
    <t>133****7300</t>
  </si>
  <si>
    <t>2679</t>
  </si>
  <si>
    <t>187****7008</t>
  </si>
  <si>
    <t>2680</t>
  </si>
  <si>
    <t>李鸿雁</t>
  </si>
  <si>
    <t>232125****6528</t>
  </si>
  <si>
    <t>188****2885</t>
  </si>
  <si>
    <t>2681</t>
  </si>
  <si>
    <t>战乾</t>
  </si>
  <si>
    <t>137****5707</t>
  </si>
  <si>
    <t>2682</t>
  </si>
  <si>
    <t>王飞</t>
  </si>
  <si>
    <t>220181****1618</t>
  </si>
  <si>
    <t>186****8878</t>
  </si>
  <si>
    <t>2683</t>
  </si>
  <si>
    <t>张绍军</t>
  </si>
  <si>
    <t>152****8818</t>
  </si>
  <si>
    <t>2684</t>
  </si>
  <si>
    <t>孙旭升</t>
  </si>
  <si>
    <t>152****5966</t>
  </si>
  <si>
    <t>2685</t>
  </si>
  <si>
    <t>张喜春</t>
  </si>
  <si>
    <t>132****0087</t>
  </si>
  <si>
    <t>2686</t>
  </si>
  <si>
    <t>宋莹莹</t>
  </si>
  <si>
    <t>211102****2522</t>
  </si>
  <si>
    <t>131****4999</t>
  </si>
  <si>
    <t>2687</t>
  </si>
  <si>
    <t>152****4564</t>
  </si>
  <si>
    <t>2688</t>
  </si>
  <si>
    <t>段显光</t>
  </si>
  <si>
    <t>210782****3615</t>
  </si>
  <si>
    <t>186****2345</t>
  </si>
  <si>
    <t>2689</t>
  </si>
  <si>
    <t>陈美玲</t>
  </si>
  <si>
    <t>2690</t>
  </si>
  <si>
    <t>丁浩</t>
  </si>
  <si>
    <t>211103****0038</t>
  </si>
  <si>
    <t>187****0880</t>
  </si>
  <si>
    <t>2691</t>
  </si>
  <si>
    <t>刘继勇</t>
  </si>
  <si>
    <t>211103****2158</t>
  </si>
  <si>
    <t>188****2698</t>
  </si>
  <si>
    <t>2692</t>
  </si>
  <si>
    <t>张秋</t>
  </si>
  <si>
    <t>152****0992</t>
  </si>
  <si>
    <t>2693</t>
  </si>
  <si>
    <t>王金华</t>
  </si>
  <si>
    <t>210321****1624</t>
  </si>
  <si>
    <t>188****5965</t>
  </si>
  <si>
    <t>2694</t>
  </si>
  <si>
    <t>裴双</t>
  </si>
  <si>
    <t>151****2831</t>
  </si>
  <si>
    <t>2695</t>
  </si>
  <si>
    <t>罗荣</t>
  </si>
  <si>
    <t>211122****2682</t>
  </si>
  <si>
    <t>2696</t>
  </si>
  <si>
    <t>程巍</t>
  </si>
  <si>
    <t>186****1770</t>
  </si>
  <si>
    <t>2697</t>
  </si>
  <si>
    <t>林野</t>
  </si>
  <si>
    <t>139****6226</t>
  </si>
  <si>
    <t>2698</t>
  </si>
  <si>
    <t>于洪旭</t>
  </si>
  <si>
    <t>211122****0026</t>
  </si>
  <si>
    <t>187****5792</t>
  </si>
  <si>
    <t>2699</t>
  </si>
  <si>
    <t>孙书斌</t>
  </si>
  <si>
    <t>185****0330</t>
  </si>
  <si>
    <t>2700</t>
  </si>
  <si>
    <t>张巍巍</t>
  </si>
  <si>
    <t>211121****2625</t>
  </si>
  <si>
    <t>137****9664</t>
  </si>
  <si>
    <t>2701</t>
  </si>
  <si>
    <t>颜丙冉</t>
  </si>
  <si>
    <t>211381****1816</t>
  </si>
  <si>
    <t>185****5237</t>
  </si>
  <si>
    <t>2702</t>
  </si>
  <si>
    <t>蒋薇薇</t>
  </si>
  <si>
    <t>139****9015</t>
  </si>
  <si>
    <t>2703</t>
  </si>
  <si>
    <t>周媛媛</t>
  </si>
  <si>
    <t>188****4855</t>
  </si>
  <si>
    <t>2704</t>
  </si>
  <si>
    <t>裴忠财</t>
  </si>
  <si>
    <t>156****4234</t>
  </si>
  <si>
    <t>2705</t>
  </si>
  <si>
    <t>157****1779</t>
  </si>
  <si>
    <t>2706</t>
  </si>
  <si>
    <t>赵士刚</t>
  </si>
  <si>
    <t>2707</t>
  </si>
  <si>
    <t>赵久州</t>
  </si>
  <si>
    <t>159****8384</t>
  </si>
  <si>
    <t>2708</t>
  </si>
  <si>
    <t>宁艳香</t>
  </si>
  <si>
    <t>139****6192</t>
  </si>
  <si>
    <t>2709</t>
  </si>
  <si>
    <t>梁锦锦</t>
  </si>
  <si>
    <t>152****1875</t>
  </si>
  <si>
    <t>2710</t>
  </si>
  <si>
    <t>常怀超</t>
  </si>
  <si>
    <t>138****1913</t>
  </si>
  <si>
    <t>2711</t>
  </si>
  <si>
    <t>陈红月</t>
  </si>
  <si>
    <t>210321****1027</t>
  </si>
  <si>
    <t>139****4648</t>
  </si>
  <si>
    <t>2712</t>
  </si>
  <si>
    <t>高云龙</t>
  </si>
  <si>
    <t>211103****3735</t>
  </si>
  <si>
    <t>133****0219</t>
  </si>
  <si>
    <t>2713</t>
  </si>
  <si>
    <t>苍智慧</t>
  </si>
  <si>
    <t>210881****1985</t>
  </si>
  <si>
    <t>137****7132</t>
  </si>
  <si>
    <t>2714</t>
  </si>
  <si>
    <t>于晓琳</t>
  </si>
  <si>
    <t>130****8616</t>
  </si>
  <si>
    <t>2715</t>
  </si>
  <si>
    <t>130****6086</t>
  </si>
  <si>
    <t>2716</t>
  </si>
  <si>
    <t>郭宗夏</t>
  </si>
  <si>
    <t>188****0717</t>
  </si>
  <si>
    <t>2717</t>
  </si>
  <si>
    <t>姚丽坤</t>
  </si>
  <si>
    <t>211103****1941</t>
  </si>
  <si>
    <t>136****7053</t>
  </si>
  <si>
    <t>2718</t>
  </si>
  <si>
    <t>梁玉辉</t>
  </si>
  <si>
    <t>138****6855</t>
  </si>
  <si>
    <t>2719</t>
  </si>
  <si>
    <t>景晔</t>
  </si>
  <si>
    <t>176****0445</t>
  </si>
  <si>
    <t>2720</t>
  </si>
  <si>
    <t>李亮</t>
  </si>
  <si>
    <t>231026****2713</t>
  </si>
  <si>
    <t>153****3330</t>
  </si>
  <si>
    <t>2721</t>
  </si>
  <si>
    <t>石金铭</t>
  </si>
  <si>
    <t>137****0818</t>
  </si>
  <si>
    <t>2722</t>
  </si>
  <si>
    <t>裴光会</t>
  </si>
  <si>
    <t>152****3238</t>
  </si>
  <si>
    <t>2723</t>
  </si>
  <si>
    <t>尹丽丽</t>
  </si>
  <si>
    <t>210123****1026</t>
  </si>
  <si>
    <t>139****9284</t>
  </si>
  <si>
    <t>2724</t>
  </si>
  <si>
    <t>唐磊</t>
  </si>
  <si>
    <t>211103****2323</t>
  </si>
  <si>
    <t>186****1366</t>
  </si>
  <si>
    <t>2725</t>
  </si>
  <si>
    <t>刘媛媛</t>
  </si>
  <si>
    <t>150****7163</t>
  </si>
  <si>
    <t>2726</t>
  </si>
  <si>
    <t>丁帅</t>
  </si>
  <si>
    <t>210782****2411</t>
  </si>
  <si>
    <t>189****8080</t>
  </si>
  <si>
    <t>2727</t>
  </si>
  <si>
    <t>王福安</t>
  </si>
  <si>
    <t>210727****1810</t>
  </si>
  <si>
    <t>139****6888</t>
  </si>
  <si>
    <t>2728</t>
  </si>
  <si>
    <t>齐作焕</t>
  </si>
  <si>
    <t>211121****1618</t>
  </si>
  <si>
    <t>150****7777</t>
  </si>
  <si>
    <t>2729</t>
  </si>
  <si>
    <t>高振江</t>
  </si>
  <si>
    <t>177****8111</t>
  </si>
  <si>
    <t>2730</t>
  </si>
  <si>
    <t>张洪海</t>
  </si>
  <si>
    <t>211102****2019</t>
  </si>
  <si>
    <t>159****3811</t>
  </si>
  <si>
    <t>2731</t>
  </si>
  <si>
    <t>魏薪哲</t>
  </si>
  <si>
    <t>187****5333</t>
  </si>
  <si>
    <t>2732</t>
  </si>
  <si>
    <t>阎微</t>
  </si>
  <si>
    <t>2733</t>
  </si>
  <si>
    <t>王萍</t>
  </si>
  <si>
    <t>211103****2160</t>
  </si>
  <si>
    <t>136****4678</t>
  </si>
  <si>
    <t>2734</t>
  </si>
  <si>
    <t>裴露营</t>
  </si>
  <si>
    <t>133****1121</t>
  </si>
  <si>
    <t>2735</t>
  </si>
  <si>
    <t>152****2532</t>
  </si>
  <si>
    <t>2736</t>
  </si>
  <si>
    <t>孙珊珊</t>
  </si>
  <si>
    <t>211103****1326</t>
  </si>
  <si>
    <t>131****9941</t>
  </si>
  <si>
    <t>2737</t>
  </si>
  <si>
    <t>曹闯</t>
  </si>
  <si>
    <t>137****4993</t>
  </si>
  <si>
    <t>2738</t>
  </si>
  <si>
    <t>库志远</t>
  </si>
  <si>
    <t>130****6919</t>
  </si>
  <si>
    <t>2739</t>
  </si>
  <si>
    <t>刘娇</t>
  </si>
  <si>
    <t>155****1985</t>
  </si>
  <si>
    <t>2740</t>
  </si>
  <si>
    <t>徐可</t>
  </si>
  <si>
    <t>186****9911</t>
  </si>
  <si>
    <t>2741</t>
  </si>
  <si>
    <t>李明菊</t>
  </si>
  <si>
    <t>151****5260</t>
  </si>
  <si>
    <t>2742</t>
  </si>
  <si>
    <t>陈婷婷</t>
  </si>
  <si>
    <t>232700****4308</t>
  </si>
  <si>
    <t>151****2690</t>
  </si>
  <si>
    <t>2743</t>
  </si>
  <si>
    <t>王哲</t>
  </si>
  <si>
    <t>211103****1537</t>
  </si>
  <si>
    <t>2744</t>
  </si>
  <si>
    <t>曾泊轩</t>
  </si>
  <si>
    <t>176****1113</t>
  </si>
  <si>
    <t>2745</t>
  </si>
  <si>
    <t>郭广有</t>
  </si>
  <si>
    <t>159****0778</t>
  </si>
  <si>
    <t>2746</t>
  </si>
  <si>
    <t>鲜龙翔</t>
  </si>
  <si>
    <t>2747</t>
  </si>
  <si>
    <t>卜丽艳</t>
  </si>
  <si>
    <t>211103****1125</t>
  </si>
  <si>
    <t>181****5599</t>
  </si>
  <si>
    <t>2748</t>
  </si>
  <si>
    <t>卢明文</t>
  </si>
  <si>
    <t>139****8900</t>
  </si>
  <si>
    <t>2749</t>
  </si>
  <si>
    <t>李朋</t>
  </si>
  <si>
    <t>138****3393</t>
  </si>
  <si>
    <t>2750</t>
  </si>
  <si>
    <t>张文言</t>
  </si>
  <si>
    <t>181****6612</t>
  </si>
  <si>
    <t>2751</t>
  </si>
  <si>
    <t>梁玉东</t>
  </si>
  <si>
    <t>158****5008</t>
  </si>
  <si>
    <t>2752</t>
  </si>
  <si>
    <t>王万红</t>
  </si>
  <si>
    <t>137****2829</t>
  </si>
  <si>
    <t>2753</t>
  </si>
  <si>
    <t>李承翰</t>
  </si>
  <si>
    <t>158****2349</t>
  </si>
  <si>
    <t>2754</t>
  </si>
  <si>
    <t>魏昱</t>
  </si>
  <si>
    <t>2755</t>
  </si>
  <si>
    <t>阚梦龙</t>
  </si>
  <si>
    <t>151****2090</t>
  </si>
  <si>
    <t>2756</t>
  </si>
  <si>
    <t>李静</t>
  </si>
  <si>
    <t>156****0808</t>
  </si>
  <si>
    <t>2757</t>
  </si>
  <si>
    <t>张艺斌</t>
  </si>
  <si>
    <t>186****2671</t>
  </si>
  <si>
    <t>2758</t>
  </si>
  <si>
    <t>马思宁</t>
  </si>
  <si>
    <t>2759</t>
  </si>
  <si>
    <t>赵萍</t>
  </si>
  <si>
    <t>158****5982</t>
  </si>
  <si>
    <t>2760</t>
  </si>
  <si>
    <t>林庆</t>
  </si>
  <si>
    <t>139****6776</t>
  </si>
  <si>
    <t>2761</t>
  </si>
  <si>
    <t>丰雷</t>
  </si>
  <si>
    <t>211102****2010</t>
  </si>
  <si>
    <t>188****0035</t>
  </si>
  <si>
    <t>2762</t>
  </si>
  <si>
    <t>刘亮岑</t>
  </si>
  <si>
    <t>2763</t>
  </si>
  <si>
    <t>梁新</t>
  </si>
  <si>
    <t>139****3221</t>
  </si>
  <si>
    <t>2764</t>
  </si>
  <si>
    <t>李思雨</t>
  </si>
  <si>
    <t>150****1140</t>
  </si>
  <si>
    <t>2765</t>
  </si>
  <si>
    <t>苑清阁</t>
  </si>
  <si>
    <t>211223****1822</t>
  </si>
  <si>
    <t>139****6599</t>
  </si>
  <si>
    <t>2766</t>
  </si>
  <si>
    <t>蒋子卓</t>
  </si>
  <si>
    <t>2767</t>
  </si>
  <si>
    <t>裴忠民</t>
  </si>
  <si>
    <t>138****6835</t>
  </si>
  <si>
    <t>2768</t>
  </si>
  <si>
    <t>王金成</t>
  </si>
  <si>
    <t>136****7099</t>
  </si>
  <si>
    <t>2769</t>
  </si>
  <si>
    <t>王晓宁</t>
  </si>
  <si>
    <t>210302****1247</t>
  </si>
  <si>
    <t>187****8631</t>
  </si>
  <si>
    <t>2770</t>
  </si>
  <si>
    <t>沈红峰</t>
  </si>
  <si>
    <t>180****7833</t>
  </si>
  <si>
    <t>2771</t>
  </si>
  <si>
    <t>曹竣涵</t>
  </si>
  <si>
    <t>2772</t>
  </si>
  <si>
    <t>梁岩</t>
  </si>
  <si>
    <t>133****7577</t>
  </si>
  <si>
    <t>2773</t>
  </si>
  <si>
    <t>李凤彬</t>
  </si>
  <si>
    <t>151****7878</t>
  </si>
  <si>
    <t>2774</t>
  </si>
  <si>
    <t>孟维辉</t>
  </si>
  <si>
    <t>182****6850</t>
  </si>
  <si>
    <t>2775</t>
  </si>
  <si>
    <t>康桂宾</t>
  </si>
  <si>
    <t>150****5410</t>
  </si>
  <si>
    <t>2776</t>
  </si>
  <si>
    <t>高德军</t>
  </si>
  <si>
    <t>210727****3323</t>
  </si>
  <si>
    <t>158****8252</t>
  </si>
  <si>
    <t>2777</t>
  </si>
  <si>
    <t>裴淑娟</t>
  </si>
  <si>
    <t>183****5722</t>
  </si>
  <si>
    <t>2778</t>
  </si>
  <si>
    <t>孙洋</t>
  </si>
  <si>
    <t>210321****0266</t>
  </si>
  <si>
    <t>133****5555</t>
  </si>
  <si>
    <t>2779</t>
  </si>
  <si>
    <t>田宝柱</t>
  </si>
  <si>
    <t>180****7783</t>
  </si>
  <si>
    <t>2780</t>
  </si>
  <si>
    <t>徐宝柱</t>
  </si>
  <si>
    <t>211103****2771</t>
  </si>
  <si>
    <t>155****1315</t>
  </si>
  <si>
    <t>2781</t>
  </si>
  <si>
    <t>张鹏</t>
  </si>
  <si>
    <t>152****1616</t>
  </si>
  <si>
    <t>2782</t>
  </si>
  <si>
    <t>沈君婷</t>
  </si>
  <si>
    <t>185****3609</t>
  </si>
  <si>
    <t>2783</t>
  </si>
  <si>
    <t>刘恋</t>
  </si>
  <si>
    <t>139****2552</t>
  </si>
  <si>
    <t>2784</t>
  </si>
  <si>
    <t>郭桐文</t>
  </si>
  <si>
    <t>151****8789</t>
  </si>
  <si>
    <t>2785</t>
  </si>
  <si>
    <t>马哲</t>
  </si>
  <si>
    <t>133****8822</t>
  </si>
  <si>
    <t>2786</t>
  </si>
  <si>
    <t>张良</t>
  </si>
  <si>
    <t>187****0505</t>
  </si>
  <si>
    <t>2787</t>
  </si>
  <si>
    <t>葛闯</t>
  </si>
  <si>
    <t>136****7223</t>
  </si>
  <si>
    <t>2788</t>
  </si>
  <si>
    <t>魏东辉</t>
  </si>
  <si>
    <t>139****9126</t>
  </si>
  <si>
    <t>2789</t>
  </si>
  <si>
    <t>李佳宁</t>
  </si>
  <si>
    <t>134****7890</t>
  </si>
  <si>
    <t>2790</t>
  </si>
  <si>
    <t>丁丽娜</t>
  </si>
  <si>
    <t>152****6069</t>
  </si>
  <si>
    <t>2791</t>
  </si>
  <si>
    <t>孙玉全</t>
  </si>
  <si>
    <t>139****6191</t>
  </si>
  <si>
    <t>2792</t>
  </si>
  <si>
    <t>211282****2449</t>
  </si>
  <si>
    <t>187****1851</t>
  </si>
  <si>
    <t>2793</t>
  </si>
  <si>
    <t>蔺明</t>
  </si>
  <si>
    <t>130****2687</t>
  </si>
  <si>
    <t>2794</t>
  </si>
  <si>
    <t>韩明</t>
  </si>
  <si>
    <t>182****2128</t>
  </si>
  <si>
    <t>2795</t>
  </si>
  <si>
    <t>刘光远</t>
  </si>
  <si>
    <t>211121****4018</t>
  </si>
  <si>
    <t>187****0009</t>
  </si>
  <si>
    <t>2796</t>
  </si>
  <si>
    <t>孙忠森</t>
  </si>
  <si>
    <t>139****9600</t>
  </si>
  <si>
    <t>2797</t>
  </si>
  <si>
    <t>王嘉</t>
  </si>
  <si>
    <t>211121****4052</t>
  </si>
  <si>
    <t>188****4274</t>
  </si>
  <si>
    <t>2798</t>
  </si>
  <si>
    <t>董立立</t>
  </si>
  <si>
    <t>210302****302X</t>
  </si>
  <si>
    <t>139****1099</t>
  </si>
  <si>
    <t>2799</t>
  </si>
  <si>
    <t>曹阳</t>
  </si>
  <si>
    <t>183****3133</t>
  </si>
  <si>
    <t>2800</t>
  </si>
  <si>
    <t>211121****1810</t>
  </si>
  <si>
    <t>158****1002</t>
  </si>
  <si>
    <t>2801</t>
  </si>
  <si>
    <t>王桂新</t>
  </si>
  <si>
    <t>150430****1742</t>
  </si>
  <si>
    <t>131****0729</t>
  </si>
  <si>
    <t>2802</t>
  </si>
  <si>
    <t>郑伟</t>
  </si>
  <si>
    <t>211103****4014</t>
  </si>
  <si>
    <t>185****8951</t>
  </si>
  <si>
    <t>2803</t>
  </si>
  <si>
    <t>王春玉</t>
  </si>
  <si>
    <t>133****4449</t>
  </si>
  <si>
    <t>2804</t>
  </si>
  <si>
    <t>阚艳辉</t>
  </si>
  <si>
    <t>187****0756</t>
  </si>
  <si>
    <t>2805</t>
  </si>
  <si>
    <t>王丽丽</t>
  </si>
  <si>
    <t>187****9799</t>
  </si>
  <si>
    <t>2806</t>
  </si>
  <si>
    <t>211121****3819</t>
  </si>
  <si>
    <t>150****1723</t>
  </si>
  <si>
    <t>2807</t>
  </si>
  <si>
    <t>刘宏伟</t>
  </si>
  <si>
    <t>157****8310</t>
  </si>
  <si>
    <t>2808</t>
  </si>
  <si>
    <t>宋歌</t>
  </si>
  <si>
    <t>210726****6711</t>
  </si>
  <si>
    <t>159****6885</t>
  </si>
  <si>
    <t>2809</t>
  </si>
  <si>
    <t>孟凡强</t>
  </si>
  <si>
    <t>156****0081</t>
  </si>
  <si>
    <t>2810</t>
  </si>
  <si>
    <t>211122****2219</t>
  </si>
  <si>
    <t>139****9773</t>
  </si>
  <si>
    <t>2811</t>
  </si>
  <si>
    <t>刘亮</t>
  </si>
  <si>
    <t>211102****2537</t>
  </si>
  <si>
    <t>187****3425</t>
  </si>
  <si>
    <t>2812</t>
  </si>
  <si>
    <t>刘百慧</t>
  </si>
  <si>
    <t>152322****3228</t>
  </si>
  <si>
    <t>178****6686</t>
  </si>
  <si>
    <t>2813</t>
  </si>
  <si>
    <t>裴光久</t>
  </si>
  <si>
    <t>133****9711</t>
  </si>
  <si>
    <t>2814</t>
  </si>
  <si>
    <t>李树江</t>
  </si>
  <si>
    <t>151****9878</t>
  </si>
  <si>
    <t>2815</t>
  </si>
  <si>
    <t>廖俊梅</t>
  </si>
  <si>
    <t>137****7595</t>
  </si>
  <si>
    <t>2816</t>
  </si>
  <si>
    <t>李嵩</t>
  </si>
  <si>
    <t>187****0888</t>
  </si>
  <si>
    <t>2817</t>
  </si>
  <si>
    <t>李俊强</t>
  </si>
  <si>
    <t>156****0008</t>
  </si>
  <si>
    <t>2818</t>
  </si>
  <si>
    <t>王迎秋</t>
  </si>
  <si>
    <t>211121****1664</t>
  </si>
  <si>
    <t>158****2351</t>
  </si>
  <si>
    <t>2819</t>
  </si>
  <si>
    <t>周建华</t>
  </si>
  <si>
    <t>182****5353</t>
  </si>
  <si>
    <t>2820</t>
  </si>
  <si>
    <t>刘建超</t>
  </si>
  <si>
    <t>157****0222</t>
  </si>
  <si>
    <t>2821</t>
  </si>
  <si>
    <t>赵继华</t>
  </si>
  <si>
    <t>211122****2428</t>
  </si>
  <si>
    <t>130****0713</t>
  </si>
  <si>
    <t>2822</t>
  </si>
  <si>
    <t>裴光武</t>
  </si>
  <si>
    <t>139****4577</t>
  </si>
  <si>
    <t>2823</t>
  </si>
  <si>
    <t>冯磊</t>
  </si>
  <si>
    <t>130****6275</t>
  </si>
  <si>
    <t>2824</t>
  </si>
  <si>
    <t>孙世鸿</t>
  </si>
  <si>
    <t>182****5850</t>
  </si>
  <si>
    <t>2825</t>
  </si>
  <si>
    <t>李光辉</t>
  </si>
  <si>
    <t>182****5266</t>
  </si>
  <si>
    <t>2826</t>
  </si>
  <si>
    <t>刘金昌</t>
  </si>
  <si>
    <t>210724****321X</t>
  </si>
  <si>
    <t>188****9449</t>
  </si>
  <si>
    <t>2827</t>
  </si>
  <si>
    <t>陈阳</t>
  </si>
  <si>
    <t>157****0234</t>
  </si>
  <si>
    <t>2828</t>
  </si>
  <si>
    <t>王博锋</t>
  </si>
  <si>
    <t>185****6499</t>
  </si>
  <si>
    <t>2829</t>
  </si>
  <si>
    <t>赵忱启</t>
  </si>
  <si>
    <t>188****0444</t>
  </si>
  <si>
    <t>2830</t>
  </si>
  <si>
    <t>刘颖</t>
  </si>
  <si>
    <t>138****0234</t>
  </si>
  <si>
    <t>2831</t>
  </si>
  <si>
    <t>费艳玲</t>
  </si>
  <si>
    <t>130****1890</t>
  </si>
  <si>
    <t>2832</t>
  </si>
  <si>
    <t>康庆亮</t>
  </si>
  <si>
    <t>138****8955</t>
  </si>
  <si>
    <t>2833</t>
  </si>
  <si>
    <t>马学金</t>
  </si>
  <si>
    <t>210724****1252</t>
  </si>
  <si>
    <t>130****7752</t>
  </si>
  <si>
    <t>2834</t>
  </si>
  <si>
    <t>侯英喜</t>
  </si>
  <si>
    <t>151****0092</t>
  </si>
  <si>
    <t>2835</t>
  </si>
  <si>
    <t>阚丽丽</t>
  </si>
  <si>
    <t>211122****0749</t>
  </si>
  <si>
    <t>151****8987</t>
  </si>
  <si>
    <t>2836</t>
  </si>
  <si>
    <t>康丽芳</t>
  </si>
  <si>
    <t>150****9970</t>
  </si>
  <si>
    <t>2837</t>
  </si>
  <si>
    <t>210321****0218</t>
  </si>
  <si>
    <t>183****8577</t>
  </si>
  <si>
    <t>2838</t>
  </si>
  <si>
    <t>211121****4030</t>
  </si>
  <si>
    <t>159****6663</t>
  </si>
  <si>
    <t>2839</t>
  </si>
  <si>
    <t>156****3623</t>
  </si>
  <si>
    <t>2840</t>
  </si>
  <si>
    <t>孟杰</t>
  </si>
  <si>
    <t>151****4000</t>
  </si>
  <si>
    <t>2841</t>
  </si>
  <si>
    <t>赵辉</t>
  </si>
  <si>
    <t>139****6336</t>
  </si>
  <si>
    <t>2842</t>
  </si>
  <si>
    <t>刘柏玲</t>
  </si>
  <si>
    <t>132****8005</t>
  </si>
  <si>
    <t>2843</t>
  </si>
  <si>
    <t>王隆</t>
  </si>
  <si>
    <t>130****4723</t>
  </si>
  <si>
    <t>2844</t>
  </si>
  <si>
    <t>黄红岩</t>
  </si>
  <si>
    <t>131****7688</t>
  </si>
  <si>
    <t>2845</t>
  </si>
  <si>
    <t>王喆</t>
  </si>
  <si>
    <t>176****1111</t>
  </si>
  <si>
    <t>2846</t>
  </si>
  <si>
    <t>李鑫</t>
  </si>
  <si>
    <t>157****7669</t>
  </si>
  <si>
    <t>2847</t>
  </si>
  <si>
    <t>赵安</t>
  </si>
  <si>
    <t>211103****3737</t>
  </si>
  <si>
    <t>130****5558</t>
  </si>
  <si>
    <t>2848</t>
  </si>
  <si>
    <t>曹越</t>
  </si>
  <si>
    <t>182****6501</t>
  </si>
  <si>
    <t>2849</t>
  </si>
  <si>
    <t>李庆国</t>
  </si>
  <si>
    <t>210404****0613</t>
  </si>
  <si>
    <t>151****2772</t>
  </si>
  <si>
    <t>2850</t>
  </si>
  <si>
    <t>王洪宝</t>
  </si>
  <si>
    <t>232326****5311</t>
  </si>
  <si>
    <t>187****2526</t>
  </si>
  <si>
    <t>2851</t>
  </si>
  <si>
    <t>金续玲</t>
  </si>
  <si>
    <t>220421****3527</t>
  </si>
  <si>
    <t>130****2090</t>
  </si>
  <si>
    <t>2852</t>
  </si>
  <si>
    <t>马波</t>
  </si>
  <si>
    <t>137****8883</t>
  </si>
  <si>
    <t>2853</t>
  </si>
  <si>
    <t>赵洋</t>
  </si>
  <si>
    <t>211121****0223</t>
  </si>
  <si>
    <t>139****1144</t>
  </si>
  <si>
    <t>2854</t>
  </si>
  <si>
    <t>范海军</t>
  </si>
  <si>
    <t>211121****4057</t>
  </si>
  <si>
    <t>139****2884</t>
  </si>
  <si>
    <t>2855</t>
  </si>
  <si>
    <t>张国玲</t>
  </si>
  <si>
    <t>156****0999</t>
  </si>
  <si>
    <t>2856</t>
  </si>
  <si>
    <t>方启明</t>
  </si>
  <si>
    <t>211102****0536</t>
  </si>
  <si>
    <t>176****9041</t>
  </si>
  <si>
    <t>2857</t>
  </si>
  <si>
    <t>郭婷</t>
  </si>
  <si>
    <t>138****1535</t>
  </si>
  <si>
    <t>2858</t>
  </si>
  <si>
    <t>姜景玲</t>
  </si>
  <si>
    <t>139****3349</t>
  </si>
  <si>
    <t>2859</t>
  </si>
  <si>
    <t>刘东京</t>
  </si>
  <si>
    <t>133****6000</t>
  </si>
  <si>
    <t>2860</t>
  </si>
  <si>
    <t>郝继武</t>
  </si>
  <si>
    <t>132****0027</t>
  </si>
  <si>
    <t>2861</t>
  </si>
  <si>
    <t>张思佳</t>
  </si>
  <si>
    <t>151****2716</t>
  </si>
  <si>
    <t>2862</t>
  </si>
  <si>
    <t>崔铁斌</t>
  </si>
  <si>
    <t>135****7776</t>
  </si>
  <si>
    <t>2863</t>
  </si>
  <si>
    <t>于成龙</t>
  </si>
  <si>
    <t>231181****4112</t>
  </si>
  <si>
    <t>151****5222</t>
  </si>
  <si>
    <t>2864</t>
  </si>
  <si>
    <t>张艳美</t>
  </si>
  <si>
    <t>159****2466</t>
  </si>
  <si>
    <t>2865</t>
  </si>
  <si>
    <t>孙策</t>
  </si>
  <si>
    <t>199****6000</t>
  </si>
  <si>
    <t>2866</t>
  </si>
  <si>
    <t>王丽冬</t>
  </si>
  <si>
    <t>152****5643</t>
  </si>
  <si>
    <t>2867</t>
  </si>
  <si>
    <t>吴爱华</t>
  </si>
  <si>
    <t>137****4599</t>
  </si>
  <si>
    <t>2868</t>
  </si>
  <si>
    <t>王春生</t>
  </si>
  <si>
    <t>211103****0037</t>
  </si>
  <si>
    <t>158****7838</t>
  </si>
  <si>
    <t>2869</t>
  </si>
  <si>
    <t>孙静</t>
  </si>
  <si>
    <t>211121****1440</t>
  </si>
  <si>
    <t>139****6768</t>
  </si>
  <si>
    <t>2870</t>
  </si>
  <si>
    <t>137****0692</t>
  </si>
  <si>
    <t>2871</t>
  </si>
  <si>
    <t>张彬</t>
  </si>
  <si>
    <t>211121****265X</t>
  </si>
  <si>
    <t>137****4397</t>
  </si>
  <si>
    <t>2872</t>
  </si>
  <si>
    <t>于渤</t>
  </si>
  <si>
    <t>210321****0047</t>
  </si>
  <si>
    <t>185****9983</t>
  </si>
  <si>
    <t>2873</t>
  </si>
  <si>
    <t>186****7891</t>
  </si>
  <si>
    <t>2874</t>
  </si>
  <si>
    <t>张晓慧</t>
  </si>
  <si>
    <t>210727****3322</t>
  </si>
  <si>
    <t>150****0065</t>
  </si>
  <si>
    <t>2875</t>
  </si>
  <si>
    <t>常海林</t>
  </si>
  <si>
    <t>139****5139</t>
  </si>
  <si>
    <t>2876</t>
  </si>
  <si>
    <t>211102****2568</t>
  </si>
  <si>
    <t>2877</t>
  </si>
  <si>
    <t>杨兴海</t>
  </si>
  <si>
    <t>186****7567</t>
  </si>
  <si>
    <t>2878</t>
  </si>
  <si>
    <t>王浩然</t>
  </si>
  <si>
    <t>152****5620</t>
  </si>
  <si>
    <t>2879</t>
  </si>
  <si>
    <t>王秀东</t>
  </si>
  <si>
    <t>211103****1129</t>
  </si>
  <si>
    <t>136****5597</t>
  </si>
  <si>
    <t>2880</t>
  </si>
  <si>
    <t>王逸群</t>
  </si>
  <si>
    <t>138****5527</t>
  </si>
  <si>
    <t>2881</t>
  </si>
  <si>
    <t>李业民</t>
  </si>
  <si>
    <t>132****6066</t>
  </si>
  <si>
    <t>2882</t>
  </si>
  <si>
    <t>蔡跃</t>
  </si>
  <si>
    <t>211122****0340</t>
  </si>
  <si>
    <t>139****2413</t>
  </si>
  <si>
    <t>2883</t>
  </si>
  <si>
    <t>郭鑫磊</t>
  </si>
  <si>
    <t>152****1252</t>
  </si>
  <si>
    <t>2884</t>
  </si>
  <si>
    <t>敬宏宇</t>
  </si>
  <si>
    <t>186****4420</t>
  </si>
  <si>
    <t>2885</t>
  </si>
  <si>
    <t>刘士强</t>
  </si>
  <si>
    <t>211422****2337</t>
  </si>
  <si>
    <t>152****2299</t>
  </si>
  <si>
    <t>2886</t>
  </si>
  <si>
    <t>朱金宝</t>
  </si>
  <si>
    <t>220222****6831</t>
  </si>
  <si>
    <t>183****1899</t>
  </si>
  <si>
    <t>2887</t>
  </si>
  <si>
    <t>安国栋</t>
  </si>
  <si>
    <t>211103****1919</t>
  </si>
  <si>
    <t>157****4488</t>
  </si>
  <si>
    <t>2888</t>
  </si>
  <si>
    <t>张相玲</t>
  </si>
  <si>
    <t>211121****1623</t>
  </si>
  <si>
    <t>159****1510</t>
  </si>
  <si>
    <t>2889</t>
  </si>
  <si>
    <t>张金磊</t>
  </si>
  <si>
    <t>150426****6076</t>
  </si>
  <si>
    <t>134****6619</t>
  </si>
  <si>
    <t>2890</t>
  </si>
  <si>
    <t>赵国宝</t>
  </si>
  <si>
    <t>139****1707</t>
  </si>
  <si>
    <t>2891</t>
  </si>
  <si>
    <t>史佳琪</t>
  </si>
  <si>
    <t>211103****0344</t>
  </si>
  <si>
    <t>189****3886</t>
  </si>
  <si>
    <t>2892</t>
  </si>
  <si>
    <t>孙玉柱</t>
  </si>
  <si>
    <t>188****9267</t>
  </si>
  <si>
    <t>2893</t>
  </si>
  <si>
    <t>崔嘉文</t>
  </si>
  <si>
    <t>211103****401X</t>
  </si>
  <si>
    <t>2894</t>
  </si>
  <si>
    <t>孙国良</t>
  </si>
  <si>
    <t>151****9722</t>
  </si>
  <si>
    <t>2895</t>
  </si>
  <si>
    <t>孟显</t>
  </si>
  <si>
    <t>137****8826</t>
  </si>
  <si>
    <t>2896</t>
  </si>
  <si>
    <t>裴路强</t>
  </si>
  <si>
    <t>131****7855</t>
  </si>
  <si>
    <t>2897</t>
  </si>
  <si>
    <t>刘丽丹</t>
  </si>
  <si>
    <t>211121****1228</t>
  </si>
  <si>
    <t>159****1406</t>
  </si>
  <si>
    <t>2898</t>
  </si>
  <si>
    <t>王新忠</t>
  </si>
  <si>
    <t>139****8500</t>
  </si>
  <si>
    <t>2899</t>
  </si>
  <si>
    <t>吴小红</t>
  </si>
  <si>
    <t>152****3135</t>
  </si>
  <si>
    <t>2900</t>
  </si>
  <si>
    <t>马超</t>
  </si>
  <si>
    <t>156****6028</t>
  </si>
  <si>
    <t>2901</t>
  </si>
  <si>
    <t>毕月</t>
  </si>
  <si>
    <t>211103****0364</t>
  </si>
  <si>
    <t>138****2658</t>
  </si>
  <si>
    <t>2902</t>
  </si>
  <si>
    <t>159****9548</t>
  </si>
  <si>
    <t>2903</t>
  </si>
  <si>
    <t>孟德志</t>
  </si>
  <si>
    <t>151****5577</t>
  </si>
  <si>
    <t>2904</t>
  </si>
  <si>
    <t>宋宏伟</t>
  </si>
  <si>
    <t>139****6840</t>
  </si>
  <si>
    <t>2905</t>
  </si>
  <si>
    <t>郑强</t>
  </si>
  <si>
    <t>159****6378</t>
  </si>
  <si>
    <t>2906</t>
  </si>
  <si>
    <t>任亮</t>
  </si>
  <si>
    <t>156****6058</t>
  </si>
  <si>
    <t>2907</t>
  </si>
  <si>
    <t>王立华</t>
  </si>
  <si>
    <t>130****1999</t>
  </si>
  <si>
    <t>2908</t>
  </si>
  <si>
    <t>158****5587</t>
  </si>
  <si>
    <t>2909</t>
  </si>
  <si>
    <t>段朝军</t>
  </si>
  <si>
    <t>232324****0019</t>
  </si>
  <si>
    <t>139****6668</t>
  </si>
  <si>
    <t>2910</t>
  </si>
  <si>
    <t>范娇</t>
  </si>
  <si>
    <t>159****9292</t>
  </si>
  <si>
    <t>2911</t>
  </si>
  <si>
    <t>张红娜</t>
  </si>
  <si>
    <t>211111****3346</t>
  </si>
  <si>
    <t>188****9255</t>
  </si>
  <si>
    <t>2912</t>
  </si>
  <si>
    <t>谢昊达</t>
  </si>
  <si>
    <t>151****7855</t>
  </si>
  <si>
    <t>2913</t>
  </si>
  <si>
    <t>阎新新</t>
  </si>
  <si>
    <t>187****5125</t>
  </si>
  <si>
    <t>2914</t>
  </si>
  <si>
    <t>袁淑珍</t>
  </si>
  <si>
    <t>158****5366</t>
  </si>
  <si>
    <t>2915</t>
  </si>
  <si>
    <t>郭沅明</t>
  </si>
  <si>
    <t>157****4399</t>
  </si>
  <si>
    <t>2916</t>
  </si>
  <si>
    <t>李美佳</t>
  </si>
  <si>
    <t>188****9222</t>
  </si>
  <si>
    <t>2917</t>
  </si>
  <si>
    <t>166****7357</t>
  </si>
  <si>
    <t>2918</t>
  </si>
  <si>
    <t>赵恒光</t>
  </si>
  <si>
    <t>211103****3416</t>
  </si>
  <si>
    <t>159****2765</t>
  </si>
  <si>
    <t>2919</t>
  </si>
  <si>
    <t>闫秋雪</t>
  </si>
  <si>
    <t>176****6402</t>
  </si>
  <si>
    <t>2920</t>
  </si>
  <si>
    <t>张洪图</t>
  </si>
  <si>
    <t>152****4575</t>
  </si>
  <si>
    <t>2921</t>
  </si>
  <si>
    <t>邵明泽</t>
  </si>
  <si>
    <t>176****5870</t>
  </si>
  <si>
    <t>2922</t>
  </si>
  <si>
    <t>张晓平</t>
  </si>
  <si>
    <t>138****1713</t>
  </si>
  <si>
    <t>2923</t>
  </si>
  <si>
    <t>杨再强</t>
  </si>
  <si>
    <t>511023****5716</t>
  </si>
  <si>
    <t>131****3456</t>
  </si>
  <si>
    <t>2924</t>
  </si>
  <si>
    <t>彭哲</t>
  </si>
  <si>
    <t>176****3931</t>
  </si>
  <si>
    <t>2925</t>
  </si>
  <si>
    <t>石春鸿</t>
  </si>
  <si>
    <t>187****7078</t>
  </si>
  <si>
    <t>2926</t>
  </si>
  <si>
    <t>颜小利</t>
  </si>
  <si>
    <t>136****6669</t>
  </si>
  <si>
    <t>2927</t>
  </si>
  <si>
    <t>陈柏霖</t>
  </si>
  <si>
    <t>211122****1714</t>
  </si>
  <si>
    <t>151****1818</t>
  </si>
  <si>
    <t>2928</t>
  </si>
  <si>
    <t>152****8382</t>
  </si>
  <si>
    <t>2929</t>
  </si>
  <si>
    <t>王思琪</t>
  </si>
  <si>
    <t>152****6350</t>
  </si>
  <si>
    <t>2930</t>
  </si>
  <si>
    <t>陈亚东</t>
  </si>
  <si>
    <t>222403****2513</t>
  </si>
  <si>
    <t>157****0126</t>
  </si>
  <si>
    <t>2931</t>
  </si>
  <si>
    <t>刘超</t>
  </si>
  <si>
    <t>158****2023</t>
  </si>
  <si>
    <t>2932</t>
  </si>
  <si>
    <t>任明福</t>
  </si>
  <si>
    <t>150****5869</t>
  </si>
  <si>
    <t>2933</t>
  </si>
  <si>
    <t>彭立超</t>
  </si>
  <si>
    <t>158****1234</t>
  </si>
  <si>
    <t>2934</t>
  </si>
  <si>
    <t>顾威</t>
  </si>
  <si>
    <t>210103****331X</t>
  </si>
  <si>
    <t>186****8597</t>
  </si>
  <si>
    <t>2935</t>
  </si>
  <si>
    <t>吴学博</t>
  </si>
  <si>
    <t>210422****2932</t>
  </si>
  <si>
    <t>132****4918</t>
  </si>
  <si>
    <t>2936</t>
  </si>
  <si>
    <t>139****7558</t>
  </si>
  <si>
    <t>2937</t>
  </si>
  <si>
    <t>刘红</t>
  </si>
  <si>
    <t>139****5752</t>
  </si>
  <si>
    <t>2938</t>
  </si>
  <si>
    <t>137****0041</t>
  </si>
  <si>
    <t>2939</t>
  </si>
  <si>
    <t>程娇娇</t>
  </si>
  <si>
    <t>152****6961</t>
  </si>
  <si>
    <t>2940</t>
  </si>
  <si>
    <t>宋世豪</t>
  </si>
  <si>
    <t>175****9188</t>
  </si>
  <si>
    <t>2941</t>
  </si>
  <si>
    <t>赵作良</t>
  </si>
  <si>
    <t>210282****7815</t>
  </si>
  <si>
    <t>151****8628</t>
  </si>
  <si>
    <t>2942</t>
  </si>
  <si>
    <t>邵成亮</t>
  </si>
  <si>
    <t>131****0388</t>
  </si>
  <si>
    <t>2943</t>
  </si>
  <si>
    <t>雷亮</t>
  </si>
  <si>
    <t>211111****2419</t>
  </si>
  <si>
    <t>139****7612</t>
  </si>
  <si>
    <t>2944</t>
  </si>
  <si>
    <t>贾乐安</t>
  </si>
  <si>
    <t>187****2262</t>
  </si>
  <si>
    <t>2945</t>
  </si>
  <si>
    <t>李清林</t>
  </si>
  <si>
    <t>152****5253</t>
  </si>
  <si>
    <t>2946</t>
  </si>
  <si>
    <t>袁淑杰</t>
  </si>
  <si>
    <t>211103****2761</t>
  </si>
  <si>
    <t>130****2737</t>
  </si>
  <si>
    <t>2947</t>
  </si>
  <si>
    <t>耿慧</t>
  </si>
  <si>
    <t>152****4696</t>
  </si>
  <si>
    <t>2948</t>
  </si>
  <si>
    <t>吴爱君</t>
  </si>
  <si>
    <t>136****9985</t>
  </si>
  <si>
    <t>2949</t>
  </si>
  <si>
    <t>邓红莉</t>
  </si>
  <si>
    <t>138****3232</t>
  </si>
  <si>
    <t>2950</t>
  </si>
  <si>
    <t>孙国彪</t>
  </si>
  <si>
    <t>184****3334</t>
  </si>
  <si>
    <t>2951</t>
  </si>
  <si>
    <t>徐鑫哲</t>
  </si>
  <si>
    <t>131182****5021</t>
  </si>
  <si>
    <t>151****1098</t>
  </si>
  <si>
    <t>2952</t>
  </si>
  <si>
    <t>张立博</t>
  </si>
  <si>
    <t>150****9962</t>
  </si>
  <si>
    <t>2953</t>
  </si>
  <si>
    <t>齐元静</t>
  </si>
  <si>
    <t>220521****1726</t>
  </si>
  <si>
    <t>138****6469</t>
  </si>
  <si>
    <t>2954</t>
  </si>
  <si>
    <t>王辉</t>
  </si>
  <si>
    <t>211102****0027</t>
  </si>
  <si>
    <t>139****5885</t>
  </si>
  <si>
    <t>2955</t>
  </si>
  <si>
    <t>王艺霖</t>
  </si>
  <si>
    <t>185****0002</t>
  </si>
  <si>
    <t>2956</t>
  </si>
  <si>
    <t>林洪锋</t>
  </si>
  <si>
    <t>189****5566</t>
  </si>
  <si>
    <t>2957</t>
  </si>
  <si>
    <t>郝威</t>
  </si>
  <si>
    <t>133****3339</t>
  </si>
  <si>
    <t>2958</t>
  </si>
  <si>
    <t>朱慧</t>
  </si>
  <si>
    <t>211121****3668</t>
  </si>
  <si>
    <t>183****5297</t>
  </si>
  <si>
    <t>2959</t>
  </si>
  <si>
    <t>万强</t>
  </si>
  <si>
    <t>211103****3734</t>
  </si>
  <si>
    <t>158****3627</t>
  </si>
  <si>
    <t>2960</t>
  </si>
  <si>
    <t>王凤霞</t>
  </si>
  <si>
    <t>211103****3227</t>
  </si>
  <si>
    <t>2961</t>
  </si>
  <si>
    <t>亓付国</t>
  </si>
  <si>
    <t>211103****1713</t>
  </si>
  <si>
    <t>150****5437</t>
  </si>
  <si>
    <t>2962</t>
  </si>
  <si>
    <t>王越</t>
  </si>
  <si>
    <t>159****6379</t>
  </si>
  <si>
    <t>2963</t>
  </si>
  <si>
    <t>肖忠海</t>
  </si>
  <si>
    <t>139****3402</t>
  </si>
  <si>
    <t>2964</t>
  </si>
  <si>
    <t>孙文强</t>
  </si>
  <si>
    <t>183****9100</t>
  </si>
  <si>
    <t>2965</t>
  </si>
  <si>
    <t>李洪波</t>
  </si>
  <si>
    <t>137****5003</t>
  </si>
  <si>
    <t>2966</t>
  </si>
  <si>
    <t>张鑫宇</t>
  </si>
  <si>
    <t>180****1650</t>
  </si>
  <si>
    <t>2967</t>
  </si>
  <si>
    <t>齐鹏九</t>
  </si>
  <si>
    <t>220521****1717</t>
  </si>
  <si>
    <t>137****8827</t>
  </si>
  <si>
    <t>2968</t>
  </si>
  <si>
    <t>张佳鹤</t>
  </si>
  <si>
    <t>130****3210</t>
  </si>
  <si>
    <t>2969</t>
  </si>
  <si>
    <t>韩百鑫</t>
  </si>
  <si>
    <t>210321****2019</t>
  </si>
  <si>
    <t>152****4459</t>
  </si>
  <si>
    <t>2970</t>
  </si>
  <si>
    <t>185****2988</t>
  </si>
  <si>
    <t>2971</t>
  </si>
  <si>
    <t>付茂良</t>
  </si>
  <si>
    <t>139****0871</t>
  </si>
  <si>
    <t>2972</t>
  </si>
  <si>
    <t>159****9401</t>
  </si>
  <si>
    <t>2973</t>
  </si>
  <si>
    <t>左静波</t>
  </si>
  <si>
    <t>130****9205</t>
  </si>
  <si>
    <t>2974</t>
  </si>
  <si>
    <t>赵立彪</t>
  </si>
  <si>
    <t>139****1320</t>
  </si>
  <si>
    <t>2975</t>
  </si>
  <si>
    <t>胡静</t>
  </si>
  <si>
    <t>151****9211</t>
  </si>
  <si>
    <t>2976</t>
  </si>
  <si>
    <t>杨素侠</t>
  </si>
  <si>
    <t>211122****3429</t>
  </si>
  <si>
    <t>137****6485</t>
  </si>
  <si>
    <t>2977</t>
  </si>
  <si>
    <t>庞卫东</t>
  </si>
  <si>
    <t>211103****0398</t>
  </si>
  <si>
    <t>189****9775</t>
  </si>
  <si>
    <t>2978</t>
  </si>
  <si>
    <t>郑秀成</t>
  </si>
  <si>
    <t>150****4659</t>
  </si>
  <si>
    <t>2979</t>
  </si>
  <si>
    <t>211103****1114</t>
  </si>
  <si>
    <t>183****8009</t>
  </si>
  <si>
    <t>2980</t>
  </si>
  <si>
    <t>孙梓瑞</t>
  </si>
  <si>
    <t>186****9990</t>
  </si>
  <si>
    <t>2981</t>
  </si>
  <si>
    <t>侯靖东</t>
  </si>
  <si>
    <t>138****0840</t>
  </si>
  <si>
    <t>2982</t>
  </si>
  <si>
    <t>高亚娟</t>
  </si>
  <si>
    <t>211111****1964</t>
  </si>
  <si>
    <t>130****9921</t>
  </si>
  <si>
    <t>2983</t>
  </si>
  <si>
    <t>詹德闯</t>
  </si>
  <si>
    <t>188****6517</t>
  </si>
  <si>
    <t>2984</t>
  </si>
  <si>
    <t>139****5793</t>
  </si>
  <si>
    <t>2985</t>
  </si>
  <si>
    <t>王莉侠</t>
  </si>
  <si>
    <t>211111****1329</t>
  </si>
  <si>
    <t>135****9967</t>
  </si>
  <si>
    <t>2986</t>
  </si>
  <si>
    <t>李金华</t>
  </si>
  <si>
    <t>210882****1222</t>
  </si>
  <si>
    <t>139****0409</t>
  </si>
  <si>
    <t>2987</t>
  </si>
  <si>
    <t>李可鑫</t>
  </si>
  <si>
    <t>186****9523</t>
  </si>
  <si>
    <t>2988</t>
  </si>
  <si>
    <t>赵雪</t>
  </si>
  <si>
    <t>175****1098</t>
  </si>
  <si>
    <t>2989</t>
  </si>
  <si>
    <t>高振营</t>
  </si>
  <si>
    <t>137****2651</t>
  </si>
  <si>
    <t>2990</t>
  </si>
  <si>
    <t>孙志远</t>
  </si>
  <si>
    <t>187****9791</t>
  </si>
  <si>
    <t>2991</t>
  </si>
  <si>
    <t>赵静</t>
  </si>
  <si>
    <t>151****8893</t>
  </si>
  <si>
    <t>2992</t>
  </si>
  <si>
    <t>张天波</t>
  </si>
  <si>
    <t>211321****8610</t>
  </si>
  <si>
    <t>187****7070</t>
  </si>
  <si>
    <t>2993</t>
  </si>
  <si>
    <t>姜震</t>
  </si>
  <si>
    <t>211102****2065</t>
  </si>
  <si>
    <t>186****1313</t>
  </si>
  <si>
    <t>2994</t>
  </si>
  <si>
    <t>杨红</t>
  </si>
  <si>
    <t>159****0010</t>
  </si>
  <si>
    <t>2995</t>
  </si>
  <si>
    <t>李丽</t>
  </si>
  <si>
    <t>210902****5023</t>
  </si>
  <si>
    <t>133****6760</t>
  </si>
  <si>
    <t>2996</t>
  </si>
  <si>
    <t>冯强</t>
  </si>
  <si>
    <t>211103****2138</t>
  </si>
  <si>
    <t>189****2218</t>
  </si>
  <si>
    <t>2997</t>
  </si>
  <si>
    <t>李在阁</t>
  </si>
  <si>
    <t>111031****739</t>
  </si>
  <si>
    <t>131****6799</t>
  </si>
  <si>
    <t>2998</t>
  </si>
  <si>
    <t>齐新</t>
  </si>
  <si>
    <t>186****7677</t>
  </si>
  <si>
    <t>2999</t>
  </si>
  <si>
    <t>王永顺</t>
  </si>
  <si>
    <t>210321****2030</t>
  </si>
  <si>
    <t>152****3335</t>
  </si>
  <si>
    <t>3000</t>
  </si>
  <si>
    <t>赵雷</t>
  </si>
  <si>
    <t>210724****1211</t>
  </si>
  <si>
    <t>130****2079</t>
  </si>
  <si>
    <t>3001</t>
  </si>
  <si>
    <t>陈和</t>
  </si>
  <si>
    <t>138****6065</t>
  </si>
  <si>
    <t>3002</t>
  </si>
  <si>
    <t>孙黛</t>
  </si>
  <si>
    <t>136****6456</t>
  </si>
  <si>
    <t>3003</t>
  </si>
  <si>
    <t>211103****3053</t>
  </si>
  <si>
    <t>159****7449</t>
  </si>
  <si>
    <t>3004</t>
  </si>
  <si>
    <t xml:space="preserve"> 刘冰</t>
  </si>
  <si>
    <t>150****8427</t>
  </si>
  <si>
    <t>3005</t>
  </si>
  <si>
    <t>张玲</t>
  </si>
  <si>
    <t>187****4261</t>
  </si>
  <si>
    <t>3006</t>
  </si>
  <si>
    <t>唐丽</t>
  </si>
  <si>
    <t>211111****0525</t>
  </si>
  <si>
    <t>159****7966</t>
  </si>
  <si>
    <t>3007</t>
  </si>
  <si>
    <t>裴守涛</t>
  </si>
  <si>
    <t>183****3373</t>
  </si>
  <si>
    <t>3008</t>
  </si>
  <si>
    <t>王大禹</t>
  </si>
  <si>
    <t>130****8355</t>
  </si>
  <si>
    <t>3009</t>
  </si>
  <si>
    <t>130****3538</t>
  </si>
  <si>
    <t>3010</t>
  </si>
  <si>
    <t>丛学丽</t>
  </si>
  <si>
    <t>3011</t>
  </si>
  <si>
    <t>毛淼淼</t>
  </si>
  <si>
    <t>182****7765</t>
  </si>
  <si>
    <t>3012</t>
  </si>
  <si>
    <t>李在军</t>
  </si>
  <si>
    <t>211121****4031</t>
  </si>
  <si>
    <t>152****4342</t>
  </si>
  <si>
    <t>3013</t>
  </si>
  <si>
    <t>李加俊</t>
  </si>
  <si>
    <t>220284****265X</t>
  </si>
  <si>
    <t>187****9998</t>
  </si>
  <si>
    <t>3014</t>
  </si>
  <si>
    <t>邵静</t>
  </si>
  <si>
    <t>133****6615</t>
  </si>
  <si>
    <t>3015</t>
  </si>
  <si>
    <t>邹时</t>
  </si>
  <si>
    <t>210727****0316</t>
  </si>
  <si>
    <t>157****0819</t>
  </si>
  <si>
    <t>3016</t>
  </si>
  <si>
    <t>孙兢</t>
  </si>
  <si>
    <t>139****7676</t>
  </si>
  <si>
    <t>3017</t>
  </si>
  <si>
    <t>魏兴军</t>
  </si>
  <si>
    <t>138****9918</t>
  </si>
  <si>
    <t>3018</t>
  </si>
  <si>
    <t>于朋</t>
  </si>
  <si>
    <t>183****7444</t>
  </si>
  <si>
    <t>3019</t>
  </si>
  <si>
    <t>董李</t>
  </si>
  <si>
    <t>159****5421</t>
  </si>
  <si>
    <t>3020</t>
  </si>
  <si>
    <t>翟爱会</t>
  </si>
  <si>
    <t>139****0031</t>
  </si>
  <si>
    <t>3021</t>
  </si>
  <si>
    <t>赵大平</t>
  </si>
  <si>
    <t>186****0045</t>
  </si>
  <si>
    <t>3022</t>
  </si>
  <si>
    <t>137****0907</t>
  </si>
  <si>
    <t>3023</t>
  </si>
  <si>
    <t>王瑛鸽</t>
  </si>
  <si>
    <t>210321****0424</t>
  </si>
  <si>
    <t>187****5555</t>
  </si>
  <si>
    <t>3024</t>
  </si>
  <si>
    <t>佟冰</t>
  </si>
  <si>
    <t>152****8687</t>
  </si>
  <si>
    <t>3025</t>
  </si>
  <si>
    <t>张雅杰</t>
  </si>
  <si>
    <t>211102****2043</t>
  </si>
  <si>
    <t>156****9001</t>
  </si>
  <si>
    <t>3026</t>
  </si>
  <si>
    <t>武洪旭</t>
  </si>
  <si>
    <t>211121****0213</t>
  </si>
  <si>
    <t>185****4418</t>
  </si>
  <si>
    <t>3027</t>
  </si>
  <si>
    <t>王德强</t>
  </si>
  <si>
    <t>3028</t>
  </si>
  <si>
    <t>131****0801</t>
  </si>
  <si>
    <t>3029</t>
  </si>
  <si>
    <t>李琳</t>
  </si>
  <si>
    <t>152****2227</t>
  </si>
  <si>
    <t>3030</t>
  </si>
  <si>
    <t>陈洪宇</t>
  </si>
  <si>
    <t>156****5425</t>
  </si>
  <si>
    <t>3031</t>
  </si>
  <si>
    <t>李长志</t>
  </si>
  <si>
    <t>139****0709</t>
  </si>
  <si>
    <t>3032</t>
  </si>
  <si>
    <t>138****9879</t>
  </si>
  <si>
    <t>3033</t>
  </si>
  <si>
    <t>刘殿玖</t>
  </si>
  <si>
    <t>188****1227</t>
  </si>
  <si>
    <t>3034</t>
  </si>
  <si>
    <t>于冬子</t>
  </si>
  <si>
    <t>3035</t>
  </si>
  <si>
    <t>侯毅</t>
  </si>
  <si>
    <t>166****6255</t>
  </si>
  <si>
    <t>3036</t>
  </si>
  <si>
    <t>杨艳红</t>
  </si>
  <si>
    <t>211102****2041</t>
  </si>
  <si>
    <t>186****4941</t>
  </si>
  <si>
    <t>3037</t>
  </si>
  <si>
    <t>苏新</t>
  </si>
  <si>
    <t>211121****2440</t>
  </si>
  <si>
    <t>151****7820</t>
  </si>
  <si>
    <t>3038</t>
  </si>
  <si>
    <t>孙乾嘉</t>
  </si>
  <si>
    <t>210321****0018</t>
  </si>
  <si>
    <t>130****7730</t>
  </si>
  <si>
    <t>3039</t>
  </si>
  <si>
    <t>张学宇</t>
  </si>
  <si>
    <t>211103****1742</t>
  </si>
  <si>
    <t>185****6879</t>
  </si>
  <si>
    <t>3040</t>
  </si>
  <si>
    <t>冯中华</t>
  </si>
  <si>
    <t>230125****5516</t>
  </si>
  <si>
    <t>184****1116</t>
  </si>
  <si>
    <t>3041</t>
  </si>
  <si>
    <t>211121****165X</t>
  </si>
  <si>
    <t>182****6444</t>
  </si>
  <si>
    <t>3042</t>
  </si>
  <si>
    <t>刘凤梅</t>
  </si>
  <si>
    <t>136****8188</t>
  </si>
  <si>
    <t>3043</t>
  </si>
  <si>
    <t>187****6180</t>
  </si>
  <si>
    <t>3044</t>
  </si>
  <si>
    <t>于小慧</t>
  </si>
  <si>
    <t>3045</t>
  </si>
  <si>
    <t>李波</t>
  </si>
  <si>
    <t>138****7666</t>
  </si>
  <si>
    <t>3046</t>
  </si>
  <si>
    <t>蔡仁</t>
  </si>
  <si>
    <t>211103****0936</t>
  </si>
  <si>
    <t>133****0770</t>
  </si>
  <si>
    <t>3047</t>
  </si>
  <si>
    <t>杨梓萱</t>
  </si>
  <si>
    <t>211103****2526</t>
  </si>
  <si>
    <t>185****1254</t>
  </si>
  <si>
    <t>3048</t>
  </si>
  <si>
    <t>211121****3822</t>
  </si>
  <si>
    <t>186****3201</t>
  </si>
  <si>
    <t>3049</t>
  </si>
  <si>
    <t>张金彪</t>
  </si>
  <si>
    <t>139****6566</t>
  </si>
  <si>
    <t>3050</t>
  </si>
  <si>
    <t>常军</t>
  </si>
  <si>
    <t>139****1422</t>
  </si>
  <si>
    <t>3051</t>
  </si>
  <si>
    <t>颜宝玉</t>
  </si>
  <si>
    <t>211402****5019</t>
  </si>
  <si>
    <t>171****0000</t>
  </si>
  <si>
    <t>3052</t>
  </si>
  <si>
    <t>刘思思</t>
  </si>
  <si>
    <t>133****2580</t>
  </si>
  <si>
    <t>3053</t>
  </si>
  <si>
    <t>范晓凤</t>
  </si>
  <si>
    <t>211103****2527</t>
  </si>
  <si>
    <t>183****9776</t>
  </si>
  <si>
    <t>3054</t>
  </si>
  <si>
    <t>李璇</t>
  </si>
  <si>
    <t>3055</t>
  </si>
  <si>
    <t>常忠峰</t>
  </si>
  <si>
    <t>211103****063X</t>
  </si>
  <si>
    <t>152****5655</t>
  </si>
  <si>
    <t>3056</t>
  </si>
  <si>
    <t>曾祥龙</t>
  </si>
  <si>
    <t>182****0049</t>
  </si>
  <si>
    <t>3057</t>
  </si>
  <si>
    <t>应俊龙</t>
  </si>
  <si>
    <t>183****0444</t>
  </si>
  <si>
    <t>3058</t>
  </si>
  <si>
    <t>李思宏</t>
  </si>
  <si>
    <t>150****9502</t>
  </si>
  <si>
    <t>3059</t>
  </si>
  <si>
    <t>董迎春</t>
  </si>
  <si>
    <t>158****5222</t>
  </si>
  <si>
    <t>3060</t>
  </si>
  <si>
    <t>吴浩</t>
  </si>
  <si>
    <t>150423****4727</t>
  </si>
  <si>
    <t>183****4893</t>
  </si>
  <si>
    <t>3061</t>
  </si>
  <si>
    <t>岳大川</t>
  </si>
  <si>
    <t>159****7597</t>
  </si>
  <si>
    <t>3062</t>
  </si>
  <si>
    <t>林松杉</t>
  </si>
  <si>
    <t>210321****0032</t>
  </si>
  <si>
    <t>3063</t>
  </si>
  <si>
    <t>刘思宇</t>
  </si>
  <si>
    <t>211103****3023</t>
  </si>
  <si>
    <t>186****5858</t>
  </si>
  <si>
    <t>3064</t>
  </si>
  <si>
    <t>150****1654</t>
  </si>
  <si>
    <t>3065</t>
  </si>
  <si>
    <t>158****0502</t>
  </si>
  <si>
    <t>3066</t>
  </si>
  <si>
    <t>171****9888</t>
  </si>
  <si>
    <t>3067</t>
  </si>
  <si>
    <t>131****6999</t>
  </si>
  <si>
    <t>3068</t>
  </si>
  <si>
    <t>张加华</t>
  </si>
  <si>
    <t>211103****0957</t>
  </si>
  <si>
    <t>138****3337</t>
  </si>
  <si>
    <t>3069</t>
  </si>
  <si>
    <t>郭志彬</t>
  </si>
  <si>
    <t>156****8877</t>
  </si>
  <si>
    <t>3070</t>
  </si>
  <si>
    <t>王海东</t>
  </si>
  <si>
    <t>135****5005</t>
  </si>
  <si>
    <t>3071</t>
  </si>
  <si>
    <t>156****0428</t>
  </si>
  <si>
    <t>3072</t>
  </si>
  <si>
    <t>王佳宁</t>
  </si>
  <si>
    <t>131****9102</t>
  </si>
  <si>
    <t>3073</t>
  </si>
  <si>
    <t>张兴华</t>
  </si>
  <si>
    <t>159****2918</t>
  </si>
  <si>
    <t>3074</t>
  </si>
  <si>
    <t>巫德秀</t>
  </si>
  <si>
    <t>138****7286</t>
  </si>
  <si>
    <t>3075</t>
  </si>
  <si>
    <t>王国新</t>
  </si>
  <si>
    <t>232301****4656</t>
  </si>
  <si>
    <t>139****8155</t>
  </si>
  <si>
    <t>3076</t>
  </si>
  <si>
    <t>魏亮</t>
  </si>
  <si>
    <t>185****6510</t>
  </si>
  <si>
    <t>3077</t>
  </si>
  <si>
    <t>耿晓月</t>
  </si>
  <si>
    <t>152****2665</t>
  </si>
  <si>
    <t>3078</t>
  </si>
  <si>
    <t>王玉倩</t>
  </si>
  <si>
    <t>211122****0321</t>
  </si>
  <si>
    <t>151****1010</t>
  </si>
  <si>
    <t>3079</t>
  </si>
  <si>
    <t>任冬玲</t>
  </si>
  <si>
    <t>138****9446</t>
  </si>
  <si>
    <t>3080</t>
  </si>
  <si>
    <t>182****4333</t>
  </si>
  <si>
    <t>3081</t>
  </si>
  <si>
    <t>常丽</t>
  </si>
  <si>
    <t>138****4126</t>
  </si>
  <si>
    <t>3082</t>
  </si>
  <si>
    <t>宁永龙</t>
  </si>
  <si>
    <t>130****0450</t>
  </si>
  <si>
    <t>3083</t>
  </si>
  <si>
    <t>孙亮</t>
  </si>
  <si>
    <t>211103****0954</t>
  </si>
  <si>
    <t>3084</t>
  </si>
  <si>
    <t>156****2525</t>
  </si>
  <si>
    <t>3085</t>
  </si>
  <si>
    <t>董丰杰</t>
  </si>
  <si>
    <t>210321****0816</t>
  </si>
  <si>
    <t>151****6166</t>
  </si>
  <si>
    <t>3086</t>
  </si>
  <si>
    <t>游佳</t>
  </si>
  <si>
    <t>210881****0021</t>
  </si>
  <si>
    <t>139****0043</t>
  </si>
  <si>
    <t>3087</t>
  </si>
  <si>
    <t>张岚</t>
  </si>
  <si>
    <t>136****6646</t>
  </si>
  <si>
    <t>3088</t>
  </si>
  <si>
    <t>董珊珊</t>
  </si>
  <si>
    <t>211121****0244</t>
  </si>
  <si>
    <t>152****6862</t>
  </si>
  <si>
    <t>3089</t>
  </si>
  <si>
    <t>谢浩</t>
  </si>
  <si>
    <t>211102****2532</t>
  </si>
  <si>
    <t>183****2936</t>
  </si>
  <si>
    <t>3090</t>
  </si>
  <si>
    <t>许海军</t>
  </si>
  <si>
    <t>155****7118</t>
  </si>
  <si>
    <t>3091</t>
  </si>
  <si>
    <t>李长宁</t>
  </si>
  <si>
    <t>177****8383</t>
  </si>
  <si>
    <t>3092</t>
  </si>
  <si>
    <t>程晓波</t>
  </si>
  <si>
    <t>210603****4028</t>
  </si>
  <si>
    <t>136****1889</t>
  </si>
  <si>
    <t>3093</t>
  </si>
  <si>
    <t>邢卜元</t>
  </si>
  <si>
    <t>210381****0421</t>
  </si>
  <si>
    <t>152****5891</t>
  </si>
  <si>
    <t>3094</t>
  </si>
  <si>
    <t>付晓楠</t>
  </si>
  <si>
    <t>133****3133</t>
  </si>
  <si>
    <t>3095</t>
  </si>
  <si>
    <t>崔景忠</t>
  </si>
  <si>
    <t>211102****2014</t>
  </si>
  <si>
    <t>3096</t>
  </si>
  <si>
    <t>朱玲</t>
  </si>
  <si>
    <t>211122****0922</t>
  </si>
  <si>
    <t>158****7458</t>
  </si>
  <si>
    <t>3097</t>
  </si>
  <si>
    <t>王旋子</t>
  </si>
  <si>
    <t>210422****0020</t>
  </si>
  <si>
    <t>152****7633</t>
  </si>
  <si>
    <t>3098</t>
  </si>
  <si>
    <t>敬峻鹏</t>
  </si>
  <si>
    <t>211103****2516</t>
  </si>
  <si>
    <t>176****4021</t>
  </si>
  <si>
    <t>3099</t>
  </si>
  <si>
    <t>景忠鹏</t>
  </si>
  <si>
    <t>210727****1511</t>
  </si>
  <si>
    <t>199****4666</t>
  </si>
  <si>
    <t>3100</t>
  </si>
  <si>
    <t>栾启瑞</t>
  </si>
  <si>
    <t>152****3355</t>
  </si>
  <si>
    <t>3101</t>
  </si>
  <si>
    <t>姬雪</t>
  </si>
  <si>
    <t>187****0818</t>
  </si>
  <si>
    <t>3102</t>
  </si>
  <si>
    <t>于淼</t>
  </si>
  <si>
    <t>159****9872</t>
  </si>
  <si>
    <t>3103</t>
  </si>
  <si>
    <t>211102****103X</t>
  </si>
  <si>
    <t>138****1888</t>
  </si>
  <si>
    <t>3104</t>
  </si>
  <si>
    <t>赵连杰</t>
  </si>
  <si>
    <t>159****2902</t>
  </si>
  <si>
    <t>3105</t>
  </si>
  <si>
    <t>孙新</t>
  </si>
  <si>
    <t>3106</t>
  </si>
  <si>
    <t>王筱林</t>
  </si>
  <si>
    <t>211102****0518</t>
  </si>
  <si>
    <t>133****4777</t>
  </si>
  <si>
    <t>3107</t>
  </si>
  <si>
    <t>211422****0223</t>
  </si>
  <si>
    <t>159****8279</t>
  </si>
  <si>
    <t>3108</t>
  </si>
  <si>
    <t>孟童童</t>
  </si>
  <si>
    <t>131****2327</t>
  </si>
  <si>
    <t>3109</t>
  </si>
  <si>
    <t>211021****4141</t>
  </si>
  <si>
    <t>151****8321</t>
  </si>
  <si>
    <t>3110</t>
  </si>
  <si>
    <t>杨影</t>
  </si>
  <si>
    <t>211381****6322</t>
  </si>
  <si>
    <t>137****1286</t>
  </si>
  <si>
    <t>3111</t>
  </si>
  <si>
    <t>张国志</t>
  </si>
  <si>
    <t>3112</t>
  </si>
  <si>
    <t>高小明</t>
  </si>
  <si>
    <t>133****0030</t>
  </si>
  <si>
    <t>3113</t>
  </si>
  <si>
    <t>139****6969</t>
  </si>
  <si>
    <t>3114</t>
  </si>
  <si>
    <t>杨金宝</t>
  </si>
  <si>
    <t>211121****2656</t>
  </si>
  <si>
    <t>152****1717</t>
  </si>
  <si>
    <t>3115</t>
  </si>
  <si>
    <t>李天辉</t>
  </si>
  <si>
    <t>3116</t>
  </si>
  <si>
    <t>黄月</t>
  </si>
  <si>
    <t>210726****5527</t>
  </si>
  <si>
    <t>138****7352</t>
  </si>
  <si>
    <t>3117</t>
  </si>
  <si>
    <t>王文海</t>
  </si>
  <si>
    <t>156****0815</t>
  </si>
  <si>
    <t>3118</t>
  </si>
  <si>
    <t>李爱民</t>
  </si>
  <si>
    <t>211103****2519</t>
  </si>
  <si>
    <t>187****5857</t>
  </si>
  <si>
    <t>3119</t>
  </si>
  <si>
    <t>杜非</t>
  </si>
  <si>
    <t>186****5166</t>
  </si>
  <si>
    <t>3120</t>
  </si>
  <si>
    <t>孙兴</t>
  </si>
  <si>
    <t>167****7222</t>
  </si>
  <si>
    <t>3121</t>
  </si>
  <si>
    <t>杨首龙</t>
  </si>
  <si>
    <t>150****9999</t>
  </si>
  <si>
    <t>3122</t>
  </si>
  <si>
    <t>185****5888</t>
  </si>
  <si>
    <t>3123</t>
  </si>
  <si>
    <t>张立明</t>
  </si>
  <si>
    <t>150****8938</t>
  </si>
  <si>
    <t>3124</t>
  </si>
  <si>
    <t>李海侠</t>
  </si>
  <si>
    <t>182****8625</t>
  </si>
  <si>
    <t>3125</t>
  </si>
  <si>
    <t>孙雯丽</t>
  </si>
  <si>
    <t>139****7295</t>
  </si>
  <si>
    <t>3126</t>
  </si>
  <si>
    <t>李晓娜</t>
  </si>
  <si>
    <t>3127</t>
  </si>
  <si>
    <t>隋毅</t>
  </si>
  <si>
    <t>158****6156</t>
  </si>
  <si>
    <t>3128</t>
  </si>
  <si>
    <t>徐纪会</t>
  </si>
  <si>
    <t>137****3620</t>
  </si>
  <si>
    <t>3129</t>
  </si>
  <si>
    <t>于学双</t>
  </si>
  <si>
    <t>186****1987</t>
  </si>
  <si>
    <t>3130</t>
  </si>
  <si>
    <t>177****7145</t>
  </si>
  <si>
    <t>3131</t>
  </si>
  <si>
    <t>梁焕宇</t>
  </si>
  <si>
    <t>211121****2632</t>
  </si>
  <si>
    <t>180****3338</t>
  </si>
  <si>
    <t>3132</t>
  </si>
  <si>
    <t>龙文礼</t>
  </si>
  <si>
    <t>211102****0052</t>
  </si>
  <si>
    <t>3133</t>
  </si>
  <si>
    <t>刘恩泽</t>
  </si>
  <si>
    <t>153****9010</t>
  </si>
  <si>
    <t>3134</t>
  </si>
  <si>
    <t>隋龙</t>
  </si>
  <si>
    <t>3135</t>
  </si>
  <si>
    <t>李雨薇</t>
  </si>
  <si>
    <t>186****0825</t>
  </si>
  <si>
    <t>3136</t>
  </si>
  <si>
    <t>刘贺忱</t>
  </si>
  <si>
    <t>186****5677</t>
  </si>
  <si>
    <t>3137</t>
  </si>
  <si>
    <t>吴秋军</t>
  </si>
  <si>
    <t>156****8017</t>
  </si>
  <si>
    <t>3138</t>
  </si>
  <si>
    <t>王鑫焱</t>
  </si>
  <si>
    <t>211103****3215</t>
  </si>
  <si>
    <t>138****6012</t>
  </si>
  <si>
    <t>3139</t>
  </si>
  <si>
    <t>康天宇</t>
  </si>
  <si>
    <t>175****9919</t>
  </si>
  <si>
    <t>3140</t>
  </si>
  <si>
    <t>220881****0332</t>
  </si>
  <si>
    <t>182****0644</t>
  </si>
  <si>
    <t>3141</t>
  </si>
  <si>
    <t>颜小华</t>
  </si>
  <si>
    <t>150****5719</t>
  </si>
  <si>
    <t>3142</t>
  </si>
  <si>
    <t>姜鑫</t>
  </si>
  <si>
    <t>211122****1515</t>
  </si>
  <si>
    <t>150****2951</t>
  </si>
  <si>
    <t>3143</t>
  </si>
  <si>
    <t>胡席安</t>
  </si>
  <si>
    <t>137****9777</t>
  </si>
  <si>
    <t>3144</t>
  </si>
  <si>
    <t>李井建</t>
  </si>
  <si>
    <t>170****3666</t>
  </si>
  <si>
    <t>3145</t>
  </si>
  <si>
    <t>邢玉梅</t>
  </si>
  <si>
    <t>157****0445</t>
  </si>
  <si>
    <t>3146</t>
  </si>
  <si>
    <t>郭秀琴</t>
  </si>
  <si>
    <t>211103****3046</t>
  </si>
  <si>
    <t>138****9313</t>
  </si>
  <si>
    <t>3147</t>
  </si>
  <si>
    <t>宋微</t>
  </si>
  <si>
    <t>211122****0915</t>
  </si>
  <si>
    <t>188****6401</t>
  </si>
  <si>
    <t>3148</t>
  </si>
  <si>
    <t>姚淼</t>
  </si>
  <si>
    <t>210504****0523</t>
  </si>
  <si>
    <t>186****5455</t>
  </si>
  <si>
    <t>3149</t>
  </si>
  <si>
    <t>150430****0454</t>
  </si>
  <si>
    <t>159****8677</t>
  </si>
  <si>
    <t>3150</t>
  </si>
  <si>
    <t>李想</t>
  </si>
  <si>
    <t>211103****1911</t>
  </si>
  <si>
    <t>3151</t>
  </si>
  <si>
    <t>王晓亮</t>
  </si>
  <si>
    <t>3152</t>
  </si>
  <si>
    <t>韩立波</t>
  </si>
  <si>
    <t>151****5999</t>
  </si>
  <si>
    <t>3153</t>
  </si>
  <si>
    <t>坎佐军</t>
  </si>
  <si>
    <t>187****3505</t>
  </si>
  <si>
    <t>3154</t>
  </si>
  <si>
    <t>张春阳</t>
  </si>
  <si>
    <t>131****0555</t>
  </si>
  <si>
    <t>3155</t>
  </si>
  <si>
    <t>李芳</t>
  </si>
  <si>
    <t>139****1231</t>
  </si>
  <si>
    <t>3156</t>
  </si>
  <si>
    <t>张威</t>
  </si>
  <si>
    <t>137****9018</t>
  </si>
  <si>
    <t>3157</t>
  </si>
  <si>
    <t>谢青山</t>
  </si>
  <si>
    <t>132****0022</t>
  </si>
  <si>
    <t>3158</t>
  </si>
  <si>
    <t>贾永强</t>
  </si>
  <si>
    <t>183****5312</t>
  </si>
  <si>
    <t>3159</t>
  </si>
  <si>
    <t>李宁</t>
  </si>
  <si>
    <t>130****5444</t>
  </si>
  <si>
    <t>3160</t>
  </si>
  <si>
    <t>张雨</t>
  </si>
  <si>
    <t>183****7860</t>
  </si>
  <si>
    <t>3161</t>
  </si>
  <si>
    <t>杨跃</t>
  </si>
  <si>
    <t>130****7888</t>
  </si>
  <si>
    <t>3162</t>
  </si>
  <si>
    <t>孙星海</t>
  </si>
  <si>
    <t>139****1000</t>
  </si>
  <si>
    <t>3163</t>
  </si>
  <si>
    <t>申德禄</t>
  </si>
  <si>
    <t>133****1118</t>
  </si>
  <si>
    <t>3164</t>
  </si>
  <si>
    <t>王雨晴</t>
  </si>
  <si>
    <t>138****4809</t>
  </si>
  <si>
    <t>3165</t>
  </si>
  <si>
    <t>杨亮</t>
  </si>
  <si>
    <t>211122****355X</t>
  </si>
  <si>
    <t>159****5177</t>
  </si>
  <si>
    <t>3166</t>
  </si>
  <si>
    <t>侯旭鑫</t>
  </si>
  <si>
    <t>138****3016</t>
  </si>
  <si>
    <t>3167</t>
  </si>
  <si>
    <t>139****9226</t>
  </si>
  <si>
    <t>3168</t>
  </si>
  <si>
    <t>裴欢欢</t>
  </si>
  <si>
    <t>158****5186</t>
  </si>
  <si>
    <t>3169</t>
  </si>
  <si>
    <t>曾光</t>
  </si>
  <si>
    <t>157****1537</t>
  </si>
  <si>
    <t>3170</t>
  </si>
  <si>
    <t>王宁</t>
  </si>
  <si>
    <t>151****1222</t>
  </si>
  <si>
    <t>3171</t>
  </si>
  <si>
    <t>宁宝生</t>
  </si>
  <si>
    <t>133****0011</t>
  </si>
  <si>
    <t>3172</t>
  </si>
  <si>
    <t>王钧波</t>
  </si>
  <si>
    <t>186****6511</t>
  </si>
  <si>
    <t>3173</t>
  </si>
  <si>
    <t>张建滨</t>
  </si>
  <si>
    <t>133****5557</t>
  </si>
  <si>
    <t>3174</t>
  </si>
  <si>
    <t>张佳</t>
  </si>
  <si>
    <t>152****5551</t>
  </si>
  <si>
    <t>3175</t>
  </si>
  <si>
    <t>郭宝</t>
  </si>
  <si>
    <t>182****9017</t>
  </si>
  <si>
    <t>3176</t>
  </si>
  <si>
    <t>李本吉</t>
  </si>
  <si>
    <t>211121****2452</t>
  </si>
  <si>
    <t>137****6444</t>
  </si>
  <si>
    <t>3177</t>
  </si>
  <si>
    <t>宫祥贺</t>
  </si>
  <si>
    <t>3178</t>
  </si>
  <si>
    <t>邢行</t>
  </si>
  <si>
    <t>176****3331</t>
  </si>
  <si>
    <t>3179</t>
  </si>
  <si>
    <t>张同鑫</t>
  </si>
  <si>
    <t>175****0097</t>
  </si>
  <si>
    <t>3180</t>
  </si>
  <si>
    <t>李坤</t>
  </si>
  <si>
    <t>211103****191X</t>
  </si>
  <si>
    <t>189****5007</t>
  </si>
  <si>
    <t>3181</t>
  </si>
  <si>
    <t>张瀚</t>
  </si>
  <si>
    <t>185****0549</t>
  </si>
  <si>
    <t>3182</t>
  </si>
  <si>
    <t>董万军</t>
  </si>
  <si>
    <t>211111****0018</t>
  </si>
  <si>
    <t>131****8008</t>
  </si>
  <si>
    <t>3183</t>
  </si>
  <si>
    <t>吴玉强</t>
  </si>
  <si>
    <t>186****0900</t>
  </si>
  <si>
    <t>3184</t>
  </si>
  <si>
    <t>159****4288</t>
  </si>
  <si>
    <t>3185</t>
  </si>
  <si>
    <t>李秋玲</t>
  </si>
  <si>
    <t>210726****1329</t>
  </si>
  <si>
    <t>186****8729</t>
  </si>
  <si>
    <t>3186</t>
  </si>
  <si>
    <t>赵铁柱</t>
  </si>
  <si>
    <t>211103****1719</t>
  </si>
  <si>
    <t>3187</t>
  </si>
  <si>
    <t>高玉杰</t>
  </si>
  <si>
    <t>211121****0429</t>
  </si>
  <si>
    <t>158****4561</t>
  </si>
  <si>
    <t>3188</t>
  </si>
  <si>
    <t>董国东</t>
  </si>
  <si>
    <t>159****8660</t>
  </si>
  <si>
    <t>3189</t>
  </si>
  <si>
    <t>131****7018</t>
  </si>
  <si>
    <t>3190</t>
  </si>
  <si>
    <t>211121****2472</t>
  </si>
  <si>
    <t>3191</t>
  </si>
  <si>
    <t>杨磊</t>
  </si>
  <si>
    <t>211103****0999</t>
  </si>
  <si>
    <t>130****2332</t>
  </si>
  <si>
    <t>3192</t>
  </si>
  <si>
    <t>张德勋</t>
  </si>
  <si>
    <t>210321****0036</t>
  </si>
  <si>
    <t>199****2221</t>
  </si>
  <si>
    <t>3193</t>
  </si>
  <si>
    <t>袁歆娱</t>
  </si>
  <si>
    <t>210904****2522</t>
  </si>
  <si>
    <t>157****2277</t>
  </si>
  <si>
    <t>3194</t>
  </si>
  <si>
    <t>裴晶雅</t>
  </si>
  <si>
    <t>222401****1265</t>
  </si>
  <si>
    <t>130****1666</t>
  </si>
  <si>
    <t>3195</t>
  </si>
  <si>
    <t>牛闯</t>
  </si>
  <si>
    <t>210321****0050</t>
  </si>
  <si>
    <t>156****9521</t>
  </si>
  <si>
    <t>3196</t>
  </si>
  <si>
    <t>3197</t>
  </si>
  <si>
    <t>户琰婷</t>
  </si>
  <si>
    <t>622822****3520</t>
  </si>
  <si>
    <t>138****8123</t>
  </si>
  <si>
    <t>3198</t>
  </si>
  <si>
    <t>董思玮</t>
  </si>
  <si>
    <t>150****3337</t>
  </si>
  <si>
    <t>3199</t>
  </si>
  <si>
    <t>王小波</t>
  </si>
  <si>
    <t>158****9745</t>
  </si>
  <si>
    <t>3200</t>
  </si>
  <si>
    <t>邵才</t>
  </si>
  <si>
    <t>151****3008</t>
  </si>
  <si>
    <t>3201</t>
  </si>
  <si>
    <t>王鑫</t>
  </si>
  <si>
    <t>182****9879</t>
  </si>
  <si>
    <t>3202</t>
  </si>
  <si>
    <t>母长宝</t>
  </si>
  <si>
    <t>210321****0867</t>
  </si>
  <si>
    <t>182****3444</t>
  </si>
  <si>
    <t>3203</t>
  </si>
  <si>
    <t>于清艳</t>
  </si>
  <si>
    <t>239005****2827</t>
  </si>
  <si>
    <t>138****8630</t>
  </si>
  <si>
    <t>3204</t>
  </si>
  <si>
    <t>210882****2146</t>
  </si>
  <si>
    <t>150****0622</t>
  </si>
  <si>
    <t>3205</t>
  </si>
  <si>
    <t>151****7687</t>
  </si>
  <si>
    <t>3206</t>
  </si>
  <si>
    <t>高艳利</t>
  </si>
  <si>
    <t>211121****2622</t>
  </si>
  <si>
    <t>3207</t>
  </si>
  <si>
    <t>陈文星</t>
  </si>
  <si>
    <t>185****9324</t>
  </si>
  <si>
    <t>3208</t>
  </si>
  <si>
    <t>王镜宇</t>
  </si>
  <si>
    <t>158****0112</t>
  </si>
  <si>
    <t>3209</t>
  </si>
  <si>
    <t>范文城</t>
  </si>
  <si>
    <t>3210</t>
  </si>
  <si>
    <t>曹刚</t>
  </si>
  <si>
    <t>139****3073</t>
  </si>
  <si>
    <t>3211</t>
  </si>
  <si>
    <t>冯喜玲</t>
  </si>
  <si>
    <t>232326****2323</t>
  </si>
  <si>
    <t>189****0256</t>
  </si>
  <si>
    <t>3212</t>
  </si>
  <si>
    <t>136****2002</t>
  </si>
  <si>
    <t>3213</t>
  </si>
  <si>
    <t>黄贺</t>
  </si>
  <si>
    <t>186****3989</t>
  </si>
  <si>
    <t>3214</t>
  </si>
  <si>
    <t>邢佳</t>
  </si>
  <si>
    <t>130****0812</t>
  </si>
  <si>
    <t>3215</t>
  </si>
  <si>
    <t>郭兴隆</t>
  </si>
  <si>
    <t>189****2333</t>
  </si>
  <si>
    <t>3216</t>
  </si>
  <si>
    <t>裴光柱</t>
  </si>
  <si>
    <t>155****5911</t>
  </si>
  <si>
    <t>3217</t>
  </si>
  <si>
    <t>李生</t>
  </si>
  <si>
    <t>133****3368</t>
  </si>
  <si>
    <t>3218</t>
  </si>
  <si>
    <t>裴芷余</t>
  </si>
  <si>
    <t>139****4479</t>
  </si>
  <si>
    <t>3219</t>
  </si>
  <si>
    <t>赵林娜</t>
  </si>
  <si>
    <t>137****3373</t>
  </si>
  <si>
    <t>3220</t>
  </si>
  <si>
    <t>王柏霓</t>
  </si>
  <si>
    <t>210782****0084</t>
  </si>
  <si>
    <t>151****5678</t>
  </si>
  <si>
    <t>3221</t>
  </si>
  <si>
    <t>侯长帅</t>
  </si>
  <si>
    <t>158****7772</t>
  </si>
  <si>
    <t>3222</t>
  </si>
  <si>
    <t>宋雨桐</t>
  </si>
  <si>
    <t>211121****0248</t>
  </si>
  <si>
    <t>180****9892</t>
  </si>
  <si>
    <t>3223</t>
  </si>
  <si>
    <t>胡春艳</t>
  </si>
  <si>
    <t>151****3690</t>
  </si>
  <si>
    <t>3224</t>
  </si>
  <si>
    <t>林玉尧</t>
  </si>
  <si>
    <t>177****5557</t>
  </si>
  <si>
    <t>3225</t>
  </si>
  <si>
    <t>宿晓威</t>
  </si>
  <si>
    <t>137****5259</t>
  </si>
  <si>
    <t>3226</t>
  </si>
  <si>
    <t>杨国涛</t>
  </si>
  <si>
    <t>211103****2137</t>
  </si>
  <si>
    <t>151****9001</t>
  </si>
  <si>
    <t>3227</t>
  </si>
  <si>
    <t>田玉宽</t>
  </si>
  <si>
    <t>3228</t>
  </si>
  <si>
    <t>刘小娟</t>
  </si>
  <si>
    <t>130****9606</t>
  </si>
  <si>
    <t>3229</t>
  </si>
  <si>
    <t>刘忠秋</t>
  </si>
  <si>
    <t>171****8888</t>
  </si>
  <si>
    <t>3230</t>
  </si>
  <si>
    <t>211103****3224</t>
  </si>
  <si>
    <t>186****6565</t>
  </si>
  <si>
    <t>3231</t>
  </si>
  <si>
    <t>鲁闯</t>
  </si>
  <si>
    <t>188****8456</t>
  </si>
  <si>
    <t>3232</t>
  </si>
  <si>
    <t>保继升</t>
  </si>
  <si>
    <t>139****4660</t>
  </si>
  <si>
    <t>3233</t>
  </si>
  <si>
    <t>张晓东</t>
  </si>
  <si>
    <t>210105****2523</t>
  </si>
  <si>
    <t>138****7901</t>
  </si>
  <si>
    <t>3234</t>
  </si>
  <si>
    <t>郭晓芳</t>
  </si>
  <si>
    <t>211103****2342</t>
  </si>
  <si>
    <t>188****1927</t>
  </si>
  <si>
    <t>3235</t>
  </si>
  <si>
    <t>杨奥添</t>
  </si>
  <si>
    <t>188****5836</t>
  </si>
  <si>
    <t>3236</t>
  </si>
  <si>
    <t>何银龙</t>
  </si>
  <si>
    <t>132****3883</t>
  </si>
  <si>
    <t>3237</t>
  </si>
  <si>
    <t>刘小龙</t>
  </si>
  <si>
    <t>187****5377</t>
  </si>
  <si>
    <t>3238</t>
  </si>
  <si>
    <t>谢丽军</t>
  </si>
  <si>
    <t>512223****1625</t>
  </si>
  <si>
    <t>153****4675</t>
  </si>
  <si>
    <t>3239</t>
  </si>
  <si>
    <t>崔达</t>
  </si>
  <si>
    <t>176****5336</t>
  </si>
  <si>
    <t>3240</t>
  </si>
  <si>
    <t>152****6336</t>
  </si>
  <si>
    <t>3241</t>
  </si>
  <si>
    <t>陶伟焓</t>
  </si>
  <si>
    <t>133****0918</t>
  </si>
  <si>
    <t>3242</t>
  </si>
  <si>
    <t>李庆勇</t>
  </si>
  <si>
    <t>180****2929</t>
  </si>
  <si>
    <t>3243</t>
  </si>
  <si>
    <t>郭宏操</t>
  </si>
  <si>
    <t>210702****0638</t>
  </si>
  <si>
    <t>130****1313</t>
  </si>
  <si>
    <t>3244</t>
  </si>
  <si>
    <t>石磊</t>
  </si>
  <si>
    <t>137****8578</t>
  </si>
  <si>
    <t>3245</t>
  </si>
  <si>
    <t>付璐璐</t>
  </si>
  <si>
    <t>151****8999</t>
  </si>
  <si>
    <t>3246</t>
  </si>
  <si>
    <t>陈建</t>
  </si>
  <si>
    <t>159****7778</t>
  </si>
  <si>
    <t>3247</t>
  </si>
  <si>
    <t>211103****2130</t>
  </si>
  <si>
    <t>136****8658</t>
  </si>
  <si>
    <t>3248</t>
  </si>
  <si>
    <t>于萍</t>
  </si>
  <si>
    <t>211103****3228</t>
  </si>
  <si>
    <t>133****1155</t>
  </si>
  <si>
    <t>3249</t>
  </si>
  <si>
    <t>马运翠</t>
  </si>
  <si>
    <t>139****4210</t>
  </si>
  <si>
    <t>3250</t>
  </si>
  <si>
    <t>梁子聪</t>
  </si>
  <si>
    <t>187****1357</t>
  </si>
  <si>
    <t>3251</t>
  </si>
  <si>
    <t>侯彬彬</t>
  </si>
  <si>
    <t>186****6211</t>
  </si>
  <si>
    <t>3252</t>
  </si>
  <si>
    <t>邢海龙</t>
  </si>
  <si>
    <t>211103****0073</t>
  </si>
  <si>
    <t>134****5000</t>
  </si>
  <si>
    <t>3253</t>
  </si>
  <si>
    <t>刘云翥</t>
  </si>
  <si>
    <t>187****8496</t>
  </si>
  <si>
    <t>3254</t>
  </si>
  <si>
    <t>国宁</t>
  </si>
  <si>
    <t>151****9961</t>
  </si>
  <si>
    <t>3255</t>
  </si>
  <si>
    <t>刘薇</t>
  </si>
  <si>
    <t>152****9318</t>
  </si>
  <si>
    <t>3256</t>
  </si>
  <si>
    <t>孙沫霖</t>
  </si>
  <si>
    <t>176****6090</t>
  </si>
  <si>
    <t>3257</t>
  </si>
  <si>
    <t>徐驰</t>
  </si>
  <si>
    <t>139****6368</t>
  </si>
  <si>
    <t>3258</t>
  </si>
  <si>
    <t>祁明</t>
  </si>
  <si>
    <t>211122****3312</t>
  </si>
  <si>
    <t>131****1888</t>
  </si>
  <si>
    <t>3259</t>
  </si>
  <si>
    <t>王美彤</t>
  </si>
  <si>
    <t>211102****054X</t>
  </si>
  <si>
    <t>3260</t>
  </si>
  <si>
    <t>杨林</t>
  </si>
  <si>
    <t>512922****1607</t>
  </si>
  <si>
    <t>159****4299</t>
  </si>
  <si>
    <t>3261</t>
  </si>
  <si>
    <t>王玉梅</t>
  </si>
  <si>
    <t>211121****2420</t>
  </si>
  <si>
    <t>132****6921</t>
  </si>
  <si>
    <t>3262</t>
  </si>
  <si>
    <t>田旭</t>
  </si>
  <si>
    <t>139****8797</t>
  </si>
  <si>
    <t>3263</t>
  </si>
  <si>
    <t>邵文智</t>
  </si>
  <si>
    <t>131****8288</t>
  </si>
  <si>
    <t>3264</t>
  </si>
  <si>
    <t>桑植</t>
  </si>
  <si>
    <t>211102****0532</t>
  </si>
  <si>
    <t>152****9339</t>
  </si>
  <si>
    <t>3265</t>
  </si>
  <si>
    <t>高珊</t>
  </si>
  <si>
    <t>150****5799</t>
  </si>
  <si>
    <t>3266</t>
  </si>
  <si>
    <t>167****3666</t>
  </si>
  <si>
    <t>3267</t>
  </si>
  <si>
    <t>韩兴龙</t>
  </si>
  <si>
    <t>3268</t>
  </si>
  <si>
    <t>常艳鹤</t>
  </si>
  <si>
    <t>210122****6318</t>
  </si>
  <si>
    <t>138****6886</t>
  </si>
  <si>
    <t>3269</t>
  </si>
  <si>
    <t>吕久新</t>
  </si>
  <si>
    <t>188****6965</t>
  </si>
  <si>
    <t>3270</t>
  </si>
  <si>
    <t>李世权</t>
  </si>
  <si>
    <t>210381****0212</t>
  </si>
  <si>
    <t>3271</t>
  </si>
  <si>
    <t>胡春红</t>
  </si>
  <si>
    <t>152****4561</t>
  </si>
  <si>
    <t>3272</t>
  </si>
  <si>
    <t>陈伟</t>
  </si>
  <si>
    <t>156****1777</t>
  </si>
  <si>
    <t>3273</t>
  </si>
  <si>
    <t>王荣丽</t>
  </si>
  <si>
    <t>210381****2329</t>
  </si>
  <si>
    <t>130****1449</t>
  </si>
  <si>
    <t>3274</t>
  </si>
  <si>
    <t>孟娜</t>
  </si>
  <si>
    <t>211122****2224</t>
  </si>
  <si>
    <t>159****6662</t>
  </si>
  <si>
    <t>3275</t>
  </si>
  <si>
    <t>陈祥会</t>
  </si>
  <si>
    <t>187****1787</t>
  </si>
  <si>
    <t>3276</t>
  </si>
  <si>
    <t>董贵娟</t>
  </si>
  <si>
    <t>138****0277</t>
  </si>
  <si>
    <t>3277</t>
  </si>
  <si>
    <t>刘志新</t>
  </si>
  <si>
    <t>133****8296</t>
  </si>
  <si>
    <t>3278</t>
  </si>
  <si>
    <t>盛鑫</t>
  </si>
  <si>
    <t>151****9951</t>
  </si>
  <si>
    <t>3279</t>
  </si>
  <si>
    <t>李海涛</t>
  </si>
  <si>
    <t>152****5799</t>
  </si>
  <si>
    <t>3280</t>
  </si>
  <si>
    <t>张广明</t>
  </si>
  <si>
    <t>186****9877</t>
  </si>
  <si>
    <t>3281</t>
  </si>
  <si>
    <t>曾微</t>
  </si>
  <si>
    <t>150****1039</t>
  </si>
  <si>
    <t>3282</t>
  </si>
  <si>
    <t>范帅</t>
  </si>
  <si>
    <t>211102****2011</t>
  </si>
  <si>
    <t>150****3888</t>
  </si>
  <si>
    <t>3283</t>
  </si>
  <si>
    <t>孙佳萌</t>
  </si>
  <si>
    <t>211102****0546</t>
  </si>
  <si>
    <t>183****3211</t>
  </si>
  <si>
    <t>3284</t>
  </si>
  <si>
    <t>郑一凡</t>
  </si>
  <si>
    <t>189****8384</t>
  </si>
  <si>
    <t>3285</t>
  </si>
  <si>
    <t>于洪霞</t>
  </si>
  <si>
    <t>133****0060</t>
  </si>
  <si>
    <t>3286</t>
  </si>
  <si>
    <t>李光</t>
  </si>
  <si>
    <t>139****0656</t>
  </si>
  <si>
    <t>3287</t>
  </si>
  <si>
    <t>颜长文</t>
  </si>
  <si>
    <t>210719****5015</t>
  </si>
  <si>
    <t>3288</t>
  </si>
  <si>
    <t>159****8732</t>
  </si>
  <si>
    <t>3289</t>
  </si>
  <si>
    <t>郭亚东</t>
  </si>
  <si>
    <t>139****5439</t>
  </si>
  <si>
    <t>3290</t>
  </si>
  <si>
    <t>吴庆鹏</t>
  </si>
  <si>
    <t>210181****6154</t>
  </si>
  <si>
    <t>189****9696</t>
  </si>
  <si>
    <t>3291</t>
  </si>
  <si>
    <t>孙田生</t>
  </si>
  <si>
    <t>139****1477</t>
  </si>
  <si>
    <t>3292</t>
  </si>
  <si>
    <t>李冲</t>
  </si>
  <si>
    <t>186****8383</t>
  </si>
  <si>
    <t>3293</t>
  </si>
  <si>
    <t>孙丽霞</t>
  </si>
  <si>
    <t>151****4954</t>
  </si>
  <si>
    <t>3294</t>
  </si>
  <si>
    <t>王鹤霖</t>
  </si>
  <si>
    <t>159****0750</t>
  </si>
  <si>
    <t>3295</t>
  </si>
  <si>
    <t>袁志勇</t>
  </si>
  <si>
    <t>3296</t>
  </si>
  <si>
    <t>孟鑫雨</t>
  </si>
  <si>
    <t>211102****2029</t>
  </si>
  <si>
    <t>198****9817</t>
  </si>
  <si>
    <t>3297</t>
  </si>
  <si>
    <t>211121****1672</t>
  </si>
  <si>
    <t>131****7111</t>
  </si>
  <si>
    <t>3298</t>
  </si>
  <si>
    <t>许洋</t>
  </si>
  <si>
    <t>155****2393</t>
  </si>
  <si>
    <t>3299</t>
  </si>
  <si>
    <t>马志里</t>
  </si>
  <si>
    <t>138****7733</t>
  </si>
  <si>
    <t>3300</t>
  </si>
  <si>
    <t>裴光在</t>
  </si>
  <si>
    <t>183****0588</t>
  </si>
  <si>
    <t>3301</t>
  </si>
  <si>
    <t>陶宁</t>
  </si>
  <si>
    <t>150****9992</t>
  </si>
  <si>
    <t>3302</t>
  </si>
  <si>
    <t>邰伟男</t>
  </si>
  <si>
    <t>152324****0039</t>
  </si>
  <si>
    <t>187****1150</t>
  </si>
  <si>
    <t>3303</t>
  </si>
  <si>
    <t>倪艳雪</t>
  </si>
  <si>
    <t>232324****4846</t>
  </si>
  <si>
    <t>152****1644</t>
  </si>
  <si>
    <t>3304</t>
  </si>
  <si>
    <t>陈林茂</t>
  </si>
  <si>
    <t>157****4173</t>
  </si>
  <si>
    <t>3305</t>
  </si>
  <si>
    <t>王盼盼</t>
  </si>
  <si>
    <t>133****4077</t>
  </si>
  <si>
    <t>3306</t>
  </si>
  <si>
    <t>栾红昌</t>
  </si>
  <si>
    <t>210321****0413</t>
  </si>
  <si>
    <t>133****1177</t>
  </si>
  <si>
    <t>3307</t>
  </si>
  <si>
    <t>赵洪玲</t>
  </si>
  <si>
    <t>211121****3823</t>
  </si>
  <si>
    <t>182****7557</t>
  </si>
  <si>
    <t>3308</t>
  </si>
  <si>
    <t>王利</t>
  </si>
  <si>
    <t>170****2727</t>
  </si>
  <si>
    <t>3309</t>
  </si>
  <si>
    <t>张宝明</t>
  </si>
  <si>
    <t>139****5944</t>
  </si>
  <si>
    <t>3310</t>
  </si>
  <si>
    <t>王树国</t>
  </si>
  <si>
    <t>151****5444</t>
  </si>
  <si>
    <t>3311</t>
  </si>
  <si>
    <t>李启明</t>
  </si>
  <si>
    <t>153****8998</t>
  </si>
  <si>
    <t>3312</t>
  </si>
  <si>
    <t>胡星</t>
  </si>
  <si>
    <t>139****2076</t>
  </si>
  <si>
    <t>3313</t>
  </si>
  <si>
    <t>张南</t>
  </si>
  <si>
    <t>211121****3625</t>
  </si>
  <si>
    <t>3314</t>
  </si>
  <si>
    <t>王晓磊</t>
  </si>
  <si>
    <t>133****7666</t>
  </si>
  <si>
    <t>3315</t>
  </si>
  <si>
    <t>211122****1957</t>
  </si>
  <si>
    <t>139****7878</t>
  </si>
  <si>
    <t>3316</t>
  </si>
  <si>
    <t>郭伟</t>
  </si>
  <si>
    <t>134****7234</t>
  </si>
  <si>
    <t>3317</t>
  </si>
  <si>
    <t>顾艳艳</t>
  </si>
  <si>
    <t>230621****1561</t>
  </si>
  <si>
    <t>187****3478</t>
  </si>
  <si>
    <t>3318</t>
  </si>
  <si>
    <t>马丽娜</t>
  </si>
  <si>
    <t>211021****0823</t>
  </si>
  <si>
    <t>3319</t>
  </si>
  <si>
    <t>王鹏</t>
  </si>
  <si>
    <t>186****2211</t>
  </si>
  <si>
    <t>3320</t>
  </si>
  <si>
    <t>孙兰波</t>
  </si>
  <si>
    <t>211103****1341</t>
  </si>
  <si>
    <t>159****2829</t>
  </si>
  <si>
    <t>3321</t>
  </si>
  <si>
    <t>阎旭</t>
  </si>
  <si>
    <t>211103****0332</t>
  </si>
  <si>
    <t>151****4332</t>
  </si>
  <si>
    <t>3322</t>
  </si>
  <si>
    <t>董淼</t>
  </si>
  <si>
    <t>211121****3656</t>
  </si>
  <si>
    <t>158****9996</t>
  </si>
  <si>
    <t>3323</t>
  </si>
  <si>
    <t>李艳</t>
  </si>
  <si>
    <t>211103****0662</t>
  </si>
  <si>
    <t>158****5390</t>
  </si>
  <si>
    <t>3324</t>
  </si>
  <si>
    <t>杨光</t>
  </si>
  <si>
    <t>159****9099</t>
  </si>
  <si>
    <t>3325</t>
  </si>
  <si>
    <t>刘舒</t>
  </si>
  <si>
    <t>136****7875</t>
  </si>
  <si>
    <t>3326</t>
  </si>
  <si>
    <t>刘桂英</t>
  </si>
  <si>
    <t>211121****2426</t>
  </si>
  <si>
    <t>188****9165</t>
  </si>
  <si>
    <t>3327</t>
  </si>
  <si>
    <t>孙洪波</t>
  </si>
  <si>
    <t>188****1155</t>
  </si>
  <si>
    <t>3328</t>
  </si>
  <si>
    <t>周思雨</t>
  </si>
  <si>
    <t>159****4695</t>
  </si>
  <si>
    <t>3329</t>
  </si>
  <si>
    <t>张国威</t>
  </si>
  <si>
    <t>130****7522</t>
  </si>
  <si>
    <t>3330</t>
  </si>
  <si>
    <t>陈小鹏</t>
  </si>
  <si>
    <t>131****1232</t>
  </si>
  <si>
    <t>3331</t>
  </si>
  <si>
    <t>郑东</t>
  </si>
  <si>
    <t>210122****5118</t>
  </si>
  <si>
    <t>156****5535</t>
  </si>
  <si>
    <t>3332</t>
  </si>
  <si>
    <t>麻娟</t>
  </si>
  <si>
    <t>155****6353</t>
  </si>
  <si>
    <t>3333</t>
  </si>
  <si>
    <t>刘起凤</t>
  </si>
  <si>
    <t>151****5301</t>
  </si>
  <si>
    <t>3334</t>
  </si>
  <si>
    <t>刘贺忠</t>
  </si>
  <si>
    <t>130****3277</t>
  </si>
  <si>
    <t>3335</t>
  </si>
  <si>
    <t>黄鑫</t>
  </si>
  <si>
    <t>210321****0636</t>
  </si>
  <si>
    <t>139****3844</t>
  </si>
  <si>
    <t>3336</t>
  </si>
  <si>
    <t>李明飞</t>
  </si>
  <si>
    <t>157****2428</t>
  </si>
  <si>
    <t>3337</t>
  </si>
  <si>
    <t>刘更</t>
  </si>
  <si>
    <t>189****3333</t>
  </si>
  <si>
    <t>3338</t>
  </si>
  <si>
    <t>宋锦州</t>
  </si>
  <si>
    <t>133****9925</t>
  </si>
  <si>
    <t>3339</t>
  </si>
  <si>
    <t>杨明泽</t>
  </si>
  <si>
    <t>188****3882</t>
  </si>
  <si>
    <t>3340</t>
  </si>
  <si>
    <t>李树刚</t>
  </si>
  <si>
    <t>211121****2434</t>
  </si>
  <si>
    <t>131****1060</t>
  </si>
  <si>
    <t>3341</t>
  </si>
  <si>
    <t>张晓明</t>
  </si>
  <si>
    <t>188****3555</t>
  </si>
  <si>
    <t>3342</t>
  </si>
  <si>
    <t>王晓艳</t>
  </si>
  <si>
    <t>211103****3221</t>
  </si>
  <si>
    <t>139****2852</t>
  </si>
  <si>
    <t>3343</t>
  </si>
  <si>
    <t>佟刚</t>
  </si>
  <si>
    <t>139****9123</t>
  </si>
  <si>
    <t>3344</t>
  </si>
  <si>
    <t>185****3031</t>
  </si>
  <si>
    <t>3345</t>
  </si>
  <si>
    <t>徐迎先</t>
  </si>
  <si>
    <t>210821****333X</t>
  </si>
  <si>
    <t>139****3665</t>
  </si>
  <si>
    <t>3346</t>
  </si>
  <si>
    <t>赵恒一</t>
  </si>
  <si>
    <t>158****4569</t>
  </si>
  <si>
    <t>3347</t>
  </si>
  <si>
    <t>郎书科</t>
  </si>
  <si>
    <t>211103****1131</t>
  </si>
  <si>
    <t>152****1220</t>
  </si>
  <si>
    <t>3348</t>
  </si>
  <si>
    <t>赵丽娟</t>
  </si>
  <si>
    <t>159****3713</t>
  </si>
  <si>
    <t>3349</t>
  </si>
  <si>
    <t>董光辉</t>
  </si>
  <si>
    <t>3350</t>
  </si>
  <si>
    <t>顾云龙</t>
  </si>
  <si>
    <t>211102****2050</t>
  </si>
  <si>
    <t>130****2727</t>
  </si>
  <si>
    <t>3351</t>
  </si>
  <si>
    <t>孟宪亮</t>
  </si>
  <si>
    <t>176****1373</t>
  </si>
  <si>
    <t>3352</t>
  </si>
  <si>
    <t>张宏斌</t>
  </si>
  <si>
    <t>211103****1158</t>
  </si>
  <si>
    <t>159****2999</t>
  </si>
  <si>
    <t>3353</t>
  </si>
  <si>
    <t>158****0313</t>
  </si>
  <si>
    <t>3354</t>
  </si>
  <si>
    <t>137****4499</t>
  </si>
  <si>
    <t>3355</t>
  </si>
  <si>
    <t>潘英</t>
  </si>
  <si>
    <t>139****2799</t>
  </si>
  <si>
    <t>3356</t>
  </si>
  <si>
    <t>谷雨建</t>
  </si>
  <si>
    <t>139****8851</t>
  </si>
  <si>
    <t>3357</t>
  </si>
  <si>
    <t>常亮</t>
  </si>
  <si>
    <t>138****1158</t>
  </si>
  <si>
    <t>3358</t>
  </si>
  <si>
    <t>156****9555</t>
  </si>
  <si>
    <t>3359</t>
  </si>
  <si>
    <t>纪明鑫</t>
  </si>
  <si>
    <t>189****4666</t>
  </si>
  <si>
    <t>3360</t>
  </si>
  <si>
    <t>于兴亮</t>
  </si>
  <si>
    <t>156****4388</t>
  </si>
  <si>
    <t>3361</t>
  </si>
  <si>
    <t>刘彬</t>
  </si>
  <si>
    <t>139****7650</t>
  </si>
  <si>
    <t>3362</t>
  </si>
  <si>
    <t>宋心语</t>
  </si>
  <si>
    <t>211103****0365</t>
  </si>
  <si>
    <t>187****4400</t>
  </si>
  <si>
    <t>3363</t>
  </si>
  <si>
    <t>孙亚丽</t>
  </si>
  <si>
    <t>211321****4749</t>
  </si>
  <si>
    <t>159****3664</t>
  </si>
  <si>
    <t>3364</t>
  </si>
  <si>
    <t>王秀连</t>
  </si>
  <si>
    <t>211121****2646</t>
  </si>
  <si>
    <t>159****5433</t>
  </si>
  <si>
    <t>3365</t>
  </si>
  <si>
    <t>王春良</t>
  </si>
  <si>
    <t>187****4100</t>
  </si>
  <si>
    <t>3366</t>
  </si>
  <si>
    <t>张红娟</t>
  </si>
  <si>
    <t>211111****0522</t>
  </si>
  <si>
    <t>132****3121</t>
  </si>
  <si>
    <t>3367</t>
  </si>
  <si>
    <t>荣国梅</t>
  </si>
  <si>
    <t>211121****0220</t>
  </si>
  <si>
    <t>159****4637</t>
  </si>
  <si>
    <t>3368</t>
  </si>
  <si>
    <t>吴津瑶</t>
  </si>
  <si>
    <t>3369</t>
  </si>
  <si>
    <t>李昊霖</t>
  </si>
  <si>
    <t>131****6116</t>
  </si>
  <si>
    <t>3370</t>
  </si>
  <si>
    <t>蔡晓庆</t>
  </si>
  <si>
    <t>211122****0350</t>
  </si>
  <si>
    <t>131****5222</t>
  </si>
  <si>
    <t>3371</t>
  </si>
  <si>
    <t>211103****2757</t>
  </si>
  <si>
    <t>177****6999</t>
  </si>
  <si>
    <t>3372</t>
  </si>
  <si>
    <t>孙晶晶</t>
  </si>
  <si>
    <t>211121****2690</t>
  </si>
  <si>
    <t>138****9757</t>
  </si>
  <si>
    <t>3373</t>
  </si>
  <si>
    <t>贾明福</t>
  </si>
  <si>
    <t>152****1626</t>
  </si>
  <si>
    <t>3374</t>
  </si>
  <si>
    <t>3375</t>
  </si>
  <si>
    <t>220524****0810</t>
  </si>
  <si>
    <t>132****1222</t>
  </si>
  <si>
    <t>3376</t>
  </si>
  <si>
    <t>武凤伟</t>
  </si>
  <si>
    <t>186****5753</t>
  </si>
  <si>
    <t>3377</t>
  </si>
  <si>
    <t>贺禹龙</t>
  </si>
  <si>
    <t>198****9835</t>
  </si>
  <si>
    <t>3378</t>
  </si>
  <si>
    <t>李亚鑫</t>
  </si>
  <si>
    <t>232301****6928</t>
  </si>
  <si>
    <t>3379</t>
  </si>
  <si>
    <t>陈金伟</t>
  </si>
  <si>
    <t>187****8123</t>
  </si>
  <si>
    <t>3380</t>
  </si>
  <si>
    <t>张宏伟</t>
  </si>
  <si>
    <t>133****6038</t>
  </si>
  <si>
    <t>3381</t>
  </si>
  <si>
    <t>张瑜</t>
  </si>
  <si>
    <t>136****5599</t>
  </si>
  <si>
    <t>3382</t>
  </si>
  <si>
    <t>郭喜奎</t>
  </si>
  <si>
    <t>133****6788</t>
  </si>
  <si>
    <t>3383</t>
  </si>
  <si>
    <t>马素英</t>
  </si>
  <si>
    <t>137****2878</t>
  </si>
  <si>
    <t>3384</t>
  </si>
  <si>
    <t>许春芝</t>
  </si>
  <si>
    <t>232324****302X</t>
  </si>
  <si>
    <t>139****3946</t>
  </si>
  <si>
    <t>3385</t>
  </si>
  <si>
    <t>杨坤</t>
  </si>
  <si>
    <t>159****9019</t>
  </si>
  <si>
    <t>3386</t>
  </si>
  <si>
    <t>211103****321X</t>
  </si>
  <si>
    <t>139****7272</t>
  </si>
  <si>
    <t>3387</t>
  </si>
  <si>
    <t>李雨南</t>
  </si>
  <si>
    <t>210422****0012</t>
  </si>
  <si>
    <t>158****1172</t>
  </si>
  <si>
    <t>3388</t>
  </si>
  <si>
    <t>李权荣</t>
  </si>
  <si>
    <t>158****1325</t>
  </si>
  <si>
    <t>3389</t>
  </si>
  <si>
    <t>152****2136</t>
  </si>
  <si>
    <t>3390</t>
  </si>
  <si>
    <t>211102****252X</t>
  </si>
  <si>
    <t>189****9199</t>
  </si>
  <si>
    <t>3391</t>
  </si>
  <si>
    <t>184****8111</t>
  </si>
  <si>
    <t>3392</t>
  </si>
  <si>
    <t>赵丽</t>
  </si>
  <si>
    <t>3393</t>
  </si>
  <si>
    <t>孙旭东</t>
  </si>
  <si>
    <t>3394</t>
  </si>
  <si>
    <t>张金新</t>
  </si>
  <si>
    <t>184****5444</t>
  </si>
  <si>
    <t>3395</t>
  </si>
  <si>
    <t>宋伟</t>
  </si>
  <si>
    <t>211103****0418</t>
  </si>
  <si>
    <t>189****4455</t>
  </si>
  <si>
    <t>3396</t>
  </si>
  <si>
    <t>范泽涛</t>
  </si>
  <si>
    <t>211102****0012</t>
  </si>
  <si>
    <t>138****1188</t>
  </si>
  <si>
    <t>3397</t>
  </si>
  <si>
    <t>杨财恩</t>
  </si>
  <si>
    <t>139****2085</t>
  </si>
  <si>
    <t>3398</t>
  </si>
  <si>
    <t>马存义</t>
  </si>
  <si>
    <t>210727****6935</t>
  </si>
  <si>
    <t>189****6652</t>
  </si>
  <si>
    <t>3399</t>
  </si>
  <si>
    <t>138****4604</t>
  </si>
  <si>
    <t>3400</t>
  </si>
  <si>
    <t>王宏波</t>
  </si>
  <si>
    <t>3401</t>
  </si>
  <si>
    <t>刘健</t>
  </si>
  <si>
    <t>211102****2536</t>
  </si>
  <si>
    <t>137****2276</t>
  </si>
  <si>
    <t>3402</t>
  </si>
  <si>
    <t>冯军</t>
  </si>
  <si>
    <t>139****4838</t>
  </si>
  <si>
    <t>3403</t>
  </si>
  <si>
    <t>谷雨新</t>
  </si>
  <si>
    <t>181****4444</t>
  </si>
  <si>
    <t>3404</t>
  </si>
  <si>
    <t>陈雨萌</t>
  </si>
  <si>
    <t>183****1537</t>
  </si>
  <si>
    <t>3405</t>
  </si>
  <si>
    <t>尹东泽</t>
  </si>
  <si>
    <t>188****8518</t>
  </si>
  <si>
    <t>3406</t>
  </si>
  <si>
    <t>董占永</t>
  </si>
  <si>
    <t>139****1371</t>
  </si>
  <si>
    <t>3407</t>
  </si>
  <si>
    <t>陈芹</t>
  </si>
  <si>
    <t>130****5853</t>
  </si>
  <si>
    <t>3408</t>
  </si>
  <si>
    <t>张宁博</t>
  </si>
  <si>
    <t>3409</t>
  </si>
  <si>
    <t>王远</t>
  </si>
  <si>
    <t>211111****0516</t>
  </si>
  <si>
    <t>131****0222</t>
  </si>
  <si>
    <t>3410</t>
  </si>
  <si>
    <t>辛颖</t>
  </si>
  <si>
    <t>211121****1424</t>
  </si>
  <si>
    <t>151****6080</t>
  </si>
  <si>
    <t>3411</t>
  </si>
  <si>
    <t>李颖</t>
  </si>
  <si>
    <t>211002****382X</t>
  </si>
  <si>
    <t>136****4601</t>
  </si>
  <si>
    <t>3412</t>
  </si>
  <si>
    <t>杨钊</t>
  </si>
  <si>
    <t>180****8234</t>
  </si>
  <si>
    <t>3413</t>
  </si>
  <si>
    <t>刘大勇</t>
  </si>
  <si>
    <t>211121****4010</t>
  </si>
  <si>
    <t>133****0017</t>
  </si>
  <si>
    <t>3414</t>
  </si>
  <si>
    <t>雷艳</t>
  </si>
  <si>
    <t>139****9402</t>
  </si>
  <si>
    <t>3415</t>
  </si>
  <si>
    <t>王雪姣</t>
  </si>
  <si>
    <t>186****7650</t>
  </si>
  <si>
    <t>3416</t>
  </si>
  <si>
    <t>张怀义</t>
  </si>
  <si>
    <t>210122****0319</t>
  </si>
  <si>
    <t>130****7546</t>
  </si>
  <si>
    <t>3417</t>
  </si>
  <si>
    <t>韩玉</t>
  </si>
  <si>
    <t>210727****3320</t>
  </si>
  <si>
    <t>188****8926</t>
  </si>
  <si>
    <t>3418</t>
  </si>
  <si>
    <t>130****2244</t>
  </si>
  <si>
    <t>3419</t>
  </si>
  <si>
    <t>李天宇</t>
  </si>
  <si>
    <t>3420</t>
  </si>
  <si>
    <t>刘新杰</t>
  </si>
  <si>
    <t>138****5857</t>
  </si>
  <si>
    <t>3421</t>
  </si>
  <si>
    <t>华诗源</t>
  </si>
  <si>
    <t>186****2080</t>
  </si>
  <si>
    <t>3422</t>
  </si>
  <si>
    <t>仲军</t>
  </si>
  <si>
    <t>152****7327</t>
  </si>
  <si>
    <t>3423</t>
  </si>
  <si>
    <t>胡明</t>
  </si>
  <si>
    <t>139****1314</t>
  </si>
  <si>
    <t>3424</t>
  </si>
  <si>
    <t>储曼曼</t>
  </si>
  <si>
    <t>180****0011</t>
  </si>
  <si>
    <t>3425</t>
  </si>
  <si>
    <t>田德生</t>
  </si>
  <si>
    <t>157****2253</t>
  </si>
  <si>
    <t>3426</t>
  </si>
  <si>
    <t>冯婧楠</t>
  </si>
  <si>
    <t>183****3366</t>
  </si>
  <si>
    <t>3427</t>
  </si>
  <si>
    <t>张朝权</t>
  </si>
  <si>
    <t>180****1188</t>
  </si>
  <si>
    <t>3428</t>
  </si>
  <si>
    <t>刘新月</t>
  </si>
  <si>
    <t>188****9568</t>
  </si>
  <si>
    <t>3429</t>
  </si>
  <si>
    <t>梁涛</t>
  </si>
  <si>
    <t>152****9541</t>
  </si>
  <si>
    <t>3430</t>
  </si>
  <si>
    <t>胡继明</t>
  </si>
  <si>
    <t>186****5855</t>
  </si>
  <si>
    <t>3431</t>
  </si>
  <si>
    <t>152****7193</t>
  </si>
  <si>
    <t>3432</t>
  </si>
  <si>
    <t>里志有</t>
  </si>
  <si>
    <t>210381****1414</t>
  </si>
  <si>
    <t>183****9222</t>
  </si>
  <si>
    <t>3433</t>
  </si>
  <si>
    <t>郭仁爱</t>
  </si>
  <si>
    <t>139****2759</t>
  </si>
  <si>
    <t>3434</t>
  </si>
  <si>
    <t>蔺贺东</t>
  </si>
  <si>
    <t>155****1130</t>
  </si>
  <si>
    <t>3435</t>
  </si>
  <si>
    <t>李哲</t>
  </si>
  <si>
    <t>138****0098</t>
  </si>
  <si>
    <t>3436</t>
  </si>
  <si>
    <t>梁晨</t>
  </si>
  <si>
    <t>185****7974</t>
  </si>
  <si>
    <t>3437</t>
  </si>
  <si>
    <t>石晓璐</t>
  </si>
  <si>
    <t>186****0636</t>
  </si>
  <si>
    <t>3438</t>
  </si>
  <si>
    <t>吴玉环</t>
  </si>
  <si>
    <t>210782****0645</t>
  </si>
  <si>
    <t>187****5719</t>
  </si>
  <si>
    <t>3439</t>
  </si>
  <si>
    <t>杨子剑</t>
  </si>
  <si>
    <t>176****5509</t>
  </si>
  <si>
    <t>3440</t>
  </si>
  <si>
    <t>刘晓雨</t>
  </si>
  <si>
    <t>188****7765</t>
  </si>
  <si>
    <t>3441</t>
  </si>
  <si>
    <t>杨洛聪</t>
  </si>
  <si>
    <t>178****5553</t>
  </si>
  <si>
    <t>3442</t>
  </si>
  <si>
    <t>任广峰</t>
  </si>
  <si>
    <t>166****5567</t>
  </si>
  <si>
    <t>3443</t>
  </si>
  <si>
    <t>李坤声</t>
  </si>
  <si>
    <t>187****6260</t>
  </si>
  <si>
    <t>3444</t>
  </si>
  <si>
    <t>152****2883</t>
  </si>
  <si>
    <t>3445</t>
  </si>
  <si>
    <t>刘祥滨</t>
  </si>
  <si>
    <t>131****6727</t>
  </si>
  <si>
    <t>3446</t>
  </si>
  <si>
    <t>李冰玉</t>
  </si>
  <si>
    <t>151****5086</t>
  </si>
  <si>
    <t>3447</t>
  </si>
  <si>
    <t>186****2053</t>
  </si>
  <si>
    <t>3448</t>
  </si>
  <si>
    <t>郭建</t>
  </si>
  <si>
    <t>138****4690</t>
  </si>
  <si>
    <t>3449</t>
  </si>
  <si>
    <t>李青俊</t>
  </si>
  <si>
    <t>136****4239</t>
  </si>
  <si>
    <t>3450</t>
  </si>
  <si>
    <t>田亚欧</t>
  </si>
  <si>
    <t>138****6108</t>
  </si>
  <si>
    <t>3451</t>
  </si>
  <si>
    <t>188****8999</t>
  </si>
  <si>
    <t>3452</t>
  </si>
  <si>
    <t>孙国建</t>
  </si>
  <si>
    <t>158****5772</t>
  </si>
  <si>
    <t>3453</t>
  </si>
  <si>
    <t>李亚晶</t>
  </si>
  <si>
    <t>232302****1029</t>
  </si>
  <si>
    <t>137****3070</t>
  </si>
  <si>
    <t>3454</t>
  </si>
  <si>
    <t>赵祯</t>
  </si>
  <si>
    <t>187****5666</t>
  </si>
  <si>
    <t>3455</t>
  </si>
  <si>
    <t>刘怀忱</t>
  </si>
  <si>
    <t>211121****247X</t>
  </si>
  <si>
    <t>187****5454</t>
  </si>
  <si>
    <t>3456</t>
  </si>
  <si>
    <t>董思航</t>
  </si>
  <si>
    <t>139****4110</t>
  </si>
  <si>
    <t>3457</t>
  </si>
  <si>
    <t>李康宁</t>
  </si>
  <si>
    <t>139****0049</t>
  </si>
  <si>
    <t>3458</t>
  </si>
  <si>
    <t>158****6699</t>
  </si>
  <si>
    <t>3459</t>
  </si>
  <si>
    <t>139****6963</t>
  </si>
  <si>
    <t>3460</t>
  </si>
  <si>
    <t>杨荣耀</t>
  </si>
  <si>
    <t>211122****0039</t>
  </si>
  <si>
    <t>131****0226</t>
  </si>
  <si>
    <t>3461</t>
  </si>
  <si>
    <t>李茂伟</t>
  </si>
  <si>
    <t>150****0202</t>
  </si>
  <si>
    <t>3462</t>
  </si>
  <si>
    <t>张博志</t>
  </si>
  <si>
    <t>138****7337</t>
  </si>
  <si>
    <t>3463</t>
  </si>
  <si>
    <t>211381****4949</t>
  </si>
  <si>
    <t>139****2900</t>
  </si>
  <si>
    <t>3464</t>
  </si>
  <si>
    <t>李亚敏</t>
  </si>
  <si>
    <t>137****1877</t>
  </si>
  <si>
    <t>3465</t>
  </si>
  <si>
    <t>刘雨桐</t>
  </si>
  <si>
    <t>139****6116</t>
  </si>
  <si>
    <t>3466</t>
  </si>
  <si>
    <t>王特</t>
  </si>
  <si>
    <t>189****4446</t>
  </si>
  <si>
    <t>3467</t>
  </si>
  <si>
    <t>杨平</t>
  </si>
  <si>
    <t>211103****1545</t>
  </si>
  <si>
    <t>186****2602</t>
  </si>
  <si>
    <t>3468</t>
  </si>
  <si>
    <t>陈雪</t>
  </si>
  <si>
    <t>189****3229</t>
  </si>
  <si>
    <t>3469</t>
  </si>
  <si>
    <t>郑飞</t>
  </si>
  <si>
    <t>152****1651</t>
  </si>
  <si>
    <t>3470</t>
  </si>
  <si>
    <t>赵立跃</t>
  </si>
  <si>
    <t>131****1231</t>
  </si>
  <si>
    <t>3471</t>
  </si>
  <si>
    <t>赵永吉</t>
  </si>
  <si>
    <t>133029****271X</t>
  </si>
  <si>
    <t>138****7235</t>
  </si>
  <si>
    <t>3472</t>
  </si>
  <si>
    <t>石桂孝</t>
  </si>
  <si>
    <t>3473</t>
  </si>
  <si>
    <t>贾丽盈</t>
  </si>
  <si>
    <t>188****7757</t>
  </si>
  <si>
    <t>3474</t>
  </si>
  <si>
    <t>胡国会</t>
  </si>
  <si>
    <t>158****0065</t>
  </si>
  <si>
    <t>3475</t>
  </si>
  <si>
    <t>3476</t>
  </si>
  <si>
    <t>王俊峰</t>
  </si>
  <si>
    <t>211103****3774</t>
  </si>
  <si>
    <t>133****2377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</si>
</sst>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8"/>
  <sheetViews>
    <sheetView tabSelected="1" workbookViewId="0">
      <selection activeCell="A3482" sqref="A3482"/>
    </sheetView>
  </sheetViews>
  <sheetFormatPr defaultColWidth="9" defaultRowHeight="13.5" outlineLevelCol="4"/>
  <cols>
    <col min="1" max="1" width="7.375" style="1" customWidth="1"/>
    <col min="2" max="2" width="15.125" style="2" customWidth="1"/>
    <col min="3" max="4" width="24.875" style="2" customWidth="1"/>
    <col min="5" max="5" width="9" style="2"/>
    <col min="6" max="16384" width="9" style="3"/>
  </cols>
  <sheetData>
    <row r="1" ht="62" customHeight="1" spans="1:5">
      <c r="A1" s="4" t="s">
        <v>0</v>
      </c>
      <c r="B1" s="4"/>
      <c r="C1" s="4"/>
      <c r="D1" s="4"/>
      <c r="E1" s="4"/>
    </row>
    <row r="2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 t="s">
        <v>6</v>
      </c>
      <c r="B3" s="6" t="s">
        <v>7</v>
      </c>
      <c r="C3" s="7" t="s">
        <v>8</v>
      </c>
      <c r="D3" s="7" t="s">
        <v>9</v>
      </c>
      <c r="E3" s="6"/>
    </row>
    <row r="4" spans="1:5">
      <c r="A4" s="6" t="s">
        <v>10</v>
      </c>
      <c r="B4" s="6" t="s">
        <v>11</v>
      </c>
      <c r="C4" s="8" t="s">
        <v>12</v>
      </c>
      <c r="D4" s="7" t="s">
        <v>13</v>
      </c>
      <c r="E4" s="6"/>
    </row>
    <row r="5" spans="1:5">
      <c r="A5" s="6" t="s">
        <v>14</v>
      </c>
      <c r="B5" s="6" t="s">
        <v>15</v>
      </c>
      <c r="C5" s="8" t="s">
        <v>16</v>
      </c>
      <c r="D5" s="7" t="s">
        <v>17</v>
      </c>
      <c r="E5" s="6"/>
    </row>
    <row r="6" spans="1:5">
      <c r="A6" s="6" t="s">
        <v>18</v>
      </c>
      <c r="B6" s="6" t="s">
        <v>19</v>
      </c>
      <c r="C6" s="8" t="s">
        <v>20</v>
      </c>
      <c r="D6" s="7" t="s">
        <v>21</v>
      </c>
      <c r="E6" s="6"/>
    </row>
    <row r="7" spans="1:5">
      <c r="A7" s="6" t="s">
        <v>22</v>
      </c>
      <c r="B7" s="6" t="s">
        <v>23</v>
      </c>
      <c r="C7" s="8" t="s">
        <v>24</v>
      </c>
      <c r="D7" s="7" t="s">
        <v>25</v>
      </c>
      <c r="E7" s="6"/>
    </row>
    <row r="8" spans="1:5">
      <c r="A8" s="6" t="s">
        <v>26</v>
      </c>
      <c r="B8" s="6" t="s">
        <v>27</v>
      </c>
      <c r="C8" s="7" t="s">
        <v>28</v>
      </c>
      <c r="D8" s="7" t="s">
        <v>29</v>
      </c>
      <c r="E8" s="6"/>
    </row>
    <row r="9" spans="1:5">
      <c r="A9" s="6" t="s">
        <v>30</v>
      </c>
      <c r="B9" s="6" t="s">
        <v>31</v>
      </c>
      <c r="C9" s="7" t="s">
        <v>32</v>
      </c>
      <c r="D9" s="7" t="s">
        <v>33</v>
      </c>
      <c r="E9" s="6"/>
    </row>
    <row r="10" spans="1:5">
      <c r="A10" s="6" t="s">
        <v>34</v>
      </c>
      <c r="B10" s="6" t="s">
        <v>35</v>
      </c>
      <c r="C10" s="7" t="s">
        <v>36</v>
      </c>
      <c r="D10" s="7" t="s">
        <v>37</v>
      </c>
      <c r="E10" s="6"/>
    </row>
    <row r="11" spans="1:5">
      <c r="A11" s="6" t="s">
        <v>38</v>
      </c>
      <c r="B11" s="6" t="s">
        <v>39</v>
      </c>
      <c r="C11" s="7" t="s">
        <v>40</v>
      </c>
      <c r="D11" s="7" t="s">
        <v>41</v>
      </c>
      <c r="E11" s="6"/>
    </row>
    <row r="12" spans="1:5">
      <c r="A12" s="6" t="s">
        <v>42</v>
      </c>
      <c r="B12" s="6" t="s">
        <v>43</v>
      </c>
      <c r="C12" s="7" t="s">
        <v>44</v>
      </c>
      <c r="D12" s="7" t="s">
        <v>45</v>
      </c>
      <c r="E12" s="6"/>
    </row>
    <row r="13" spans="1:5">
      <c r="A13" s="6" t="s">
        <v>46</v>
      </c>
      <c r="B13" s="6" t="s">
        <v>47</v>
      </c>
      <c r="C13" s="7" t="s">
        <v>48</v>
      </c>
      <c r="D13" s="7" t="s">
        <v>49</v>
      </c>
      <c r="E13" s="6"/>
    </row>
    <row r="14" spans="1:5">
      <c r="A14" s="6" t="s">
        <v>50</v>
      </c>
      <c r="B14" s="6" t="s">
        <v>51</v>
      </c>
      <c r="C14" s="7" t="s">
        <v>52</v>
      </c>
      <c r="D14" s="7" t="s">
        <v>53</v>
      </c>
      <c r="E14" s="6"/>
    </row>
    <row r="15" spans="1:5">
      <c r="A15" s="6" t="s">
        <v>54</v>
      </c>
      <c r="B15" s="6" t="s">
        <v>55</v>
      </c>
      <c r="C15" s="7" t="s">
        <v>56</v>
      </c>
      <c r="D15" s="7" t="s">
        <v>57</v>
      </c>
      <c r="E15" s="6"/>
    </row>
    <row r="16" spans="1:5">
      <c r="A16" s="6" t="s">
        <v>58</v>
      </c>
      <c r="B16" s="6" t="s">
        <v>59</v>
      </c>
      <c r="C16" s="7" t="s">
        <v>60</v>
      </c>
      <c r="D16" s="7" t="s">
        <v>61</v>
      </c>
      <c r="E16" s="6"/>
    </row>
    <row r="17" spans="1:5">
      <c r="A17" s="6" t="s">
        <v>62</v>
      </c>
      <c r="B17" s="6" t="s">
        <v>63</v>
      </c>
      <c r="C17" s="7" t="s">
        <v>64</v>
      </c>
      <c r="D17" s="7" t="s">
        <v>65</v>
      </c>
      <c r="E17" s="6"/>
    </row>
    <row r="18" spans="1:5">
      <c r="A18" s="6" t="s">
        <v>66</v>
      </c>
      <c r="B18" s="6" t="s">
        <v>67</v>
      </c>
      <c r="C18" s="7" t="s">
        <v>68</v>
      </c>
      <c r="D18" s="7" t="s">
        <v>69</v>
      </c>
      <c r="E18" s="6"/>
    </row>
    <row r="19" spans="1:5">
      <c r="A19" s="6" t="s">
        <v>70</v>
      </c>
      <c r="B19" s="6" t="s">
        <v>71</v>
      </c>
      <c r="C19" s="7" t="s">
        <v>72</v>
      </c>
      <c r="D19" s="7" t="s">
        <v>73</v>
      </c>
      <c r="E19" s="6"/>
    </row>
    <row r="20" spans="1:5">
      <c r="A20" s="6" t="s">
        <v>74</v>
      </c>
      <c r="B20" s="6" t="s">
        <v>75</v>
      </c>
      <c r="C20" s="7" t="s">
        <v>76</v>
      </c>
      <c r="D20" s="7" t="s">
        <v>77</v>
      </c>
      <c r="E20" s="6"/>
    </row>
    <row r="21" spans="1:5">
      <c r="A21" s="6" t="s">
        <v>78</v>
      </c>
      <c r="B21" s="6" t="s">
        <v>79</v>
      </c>
      <c r="C21" s="7" t="s">
        <v>80</v>
      </c>
      <c r="D21" s="7" t="s">
        <v>81</v>
      </c>
      <c r="E21" s="6"/>
    </row>
    <row r="22" spans="1:5">
      <c r="A22" s="6" t="s">
        <v>82</v>
      </c>
      <c r="B22" s="6" t="s">
        <v>83</v>
      </c>
      <c r="C22" s="7" t="s">
        <v>84</v>
      </c>
      <c r="D22" s="7" t="s">
        <v>85</v>
      </c>
      <c r="E22" s="6"/>
    </row>
    <row r="23" spans="1:5">
      <c r="A23" s="6" t="s">
        <v>86</v>
      </c>
      <c r="B23" s="6" t="s">
        <v>87</v>
      </c>
      <c r="C23" s="7" t="s">
        <v>88</v>
      </c>
      <c r="D23" s="7" t="s">
        <v>89</v>
      </c>
      <c r="E23" s="6"/>
    </row>
    <row r="24" spans="1:5">
      <c r="A24" s="6" t="s">
        <v>90</v>
      </c>
      <c r="B24" s="6" t="s">
        <v>91</v>
      </c>
      <c r="C24" s="7" t="s">
        <v>92</v>
      </c>
      <c r="D24" s="7" t="s">
        <v>93</v>
      </c>
      <c r="E24" s="6"/>
    </row>
    <row r="25" spans="1:5">
      <c r="A25" s="6" t="s">
        <v>94</v>
      </c>
      <c r="B25" s="6" t="s">
        <v>95</v>
      </c>
      <c r="C25" s="7" t="s">
        <v>96</v>
      </c>
      <c r="D25" s="7" t="s">
        <v>97</v>
      </c>
      <c r="E25" s="6"/>
    </row>
    <row r="26" spans="1:5">
      <c r="A26" s="6" t="s">
        <v>98</v>
      </c>
      <c r="B26" s="6" t="s">
        <v>99</v>
      </c>
      <c r="C26" s="7" t="s">
        <v>100</v>
      </c>
      <c r="D26" s="7" t="s">
        <v>101</v>
      </c>
      <c r="E26" s="6"/>
    </row>
    <row r="27" spans="1:5">
      <c r="A27" s="6" t="s">
        <v>102</v>
      </c>
      <c r="B27" s="6" t="s">
        <v>103</v>
      </c>
      <c r="C27" s="7" t="s">
        <v>104</v>
      </c>
      <c r="D27" s="7" t="s">
        <v>105</v>
      </c>
      <c r="E27" s="6"/>
    </row>
    <row r="28" spans="1:5">
      <c r="A28" s="6" t="s">
        <v>106</v>
      </c>
      <c r="B28" s="6" t="s">
        <v>107</v>
      </c>
      <c r="C28" s="7" t="s">
        <v>84</v>
      </c>
      <c r="D28" s="7" t="s">
        <v>108</v>
      </c>
      <c r="E28" s="6"/>
    </row>
    <row r="29" spans="1:5">
      <c r="A29" s="6" t="s">
        <v>109</v>
      </c>
      <c r="B29" s="6" t="s">
        <v>110</v>
      </c>
      <c r="C29" s="7" t="s">
        <v>111</v>
      </c>
      <c r="D29" s="7" t="s">
        <v>112</v>
      </c>
      <c r="E29" s="6"/>
    </row>
    <row r="30" spans="1:5">
      <c r="A30" s="6" t="s">
        <v>113</v>
      </c>
      <c r="B30" s="6" t="s">
        <v>114</v>
      </c>
      <c r="C30" s="7" t="s">
        <v>115</v>
      </c>
      <c r="D30" s="7" t="s">
        <v>116</v>
      </c>
      <c r="E30" s="6"/>
    </row>
    <row r="31" spans="1:5">
      <c r="A31" s="6" t="s">
        <v>117</v>
      </c>
      <c r="B31" s="6" t="s">
        <v>118</v>
      </c>
      <c r="C31" s="7" t="s">
        <v>119</v>
      </c>
      <c r="D31" s="7" t="s">
        <v>120</v>
      </c>
      <c r="E31" s="6"/>
    </row>
    <row r="32" spans="1:5">
      <c r="A32" s="6" t="s">
        <v>121</v>
      </c>
      <c r="B32" s="6" t="s">
        <v>122</v>
      </c>
      <c r="C32" s="7" t="s">
        <v>123</v>
      </c>
      <c r="D32" s="7" t="s">
        <v>124</v>
      </c>
      <c r="E32" s="6"/>
    </row>
    <row r="33" spans="1:5">
      <c r="A33" s="6" t="s">
        <v>125</v>
      </c>
      <c r="B33" s="6" t="s">
        <v>126</v>
      </c>
      <c r="C33" s="7" t="s">
        <v>127</v>
      </c>
      <c r="D33" s="7" t="s">
        <v>128</v>
      </c>
      <c r="E33" s="6"/>
    </row>
    <row r="34" spans="1:5">
      <c r="A34" s="6" t="s">
        <v>129</v>
      </c>
      <c r="B34" s="6" t="s">
        <v>130</v>
      </c>
      <c r="C34" s="7" t="s">
        <v>131</v>
      </c>
      <c r="D34" s="7" t="s">
        <v>132</v>
      </c>
      <c r="E34" s="6"/>
    </row>
    <row r="35" spans="1:5">
      <c r="A35" s="6" t="s">
        <v>133</v>
      </c>
      <c r="B35" s="6" t="s">
        <v>134</v>
      </c>
      <c r="C35" s="7" t="s">
        <v>135</v>
      </c>
      <c r="D35" s="7" t="s">
        <v>136</v>
      </c>
      <c r="E35" s="6"/>
    </row>
    <row r="36" spans="1:5">
      <c r="A36" s="6" t="s">
        <v>137</v>
      </c>
      <c r="B36" s="6" t="s">
        <v>138</v>
      </c>
      <c r="C36" s="7" t="s">
        <v>139</v>
      </c>
      <c r="D36" s="7" t="s">
        <v>140</v>
      </c>
      <c r="E36" s="6"/>
    </row>
    <row r="37" spans="1:5">
      <c r="A37" s="6" t="s">
        <v>141</v>
      </c>
      <c r="B37" s="6" t="s">
        <v>142</v>
      </c>
      <c r="C37" s="7" t="s">
        <v>143</v>
      </c>
      <c r="D37" s="7" t="s">
        <v>144</v>
      </c>
      <c r="E37" s="6"/>
    </row>
    <row r="38" spans="1:5">
      <c r="A38" s="6" t="s">
        <v>145</v>
      </c>
      <c r="B38" s="6" t="s">
        <v>146</v>
      </c>
      <c r="C38" s="7" t="s">
        <v>147</v>
      </c>
      <c r="D38" s="7" t="s">
        <v>148</v>
      </c>
      <c r="E38" s="6"/>
    </row>
    <row r="39" spans="1:5">
      <c r="A39" s="6" t="s">
        <v>149</v>
      </c>
      <c r="B39" s="6" t="s">
        <v>150</v>
      </c>
      <c r="C39" s="7" t="s">
        <v>151</v>
      </c>
      <c r="D39" s="7" t="s">
        <v>152</v>
      </c>
      <c r="E39" s="6"/>
    </row>
    <row r="40" spans="1:5">
      <c r="A40" s="6" t="s">
        <v>153</v>
      </c>
      <c r="B40" s="6" t="s">
        <v>154</v>
      </c>
      <c r="C40" s="7" t="s">
        <v>84</v>
      </c>
      <c r="D40" s="7" t="s">
        <v>155</v>
      </c>
      <c r="E40" s="6"/>
    </row>
    <row r="41" spans="1:5">
      <c r="A41" s="6" t="s">
        <v>156</v>
      </c>
      <c r="B41" s="6" t="s">
        <v>157</v>
      </c>
      <c r="C41" s="7" t="s">
        <v>158</v>
      </c>
      <c r="D41" s="7" t="s">
        <v>159</v>
      </c>
      <c r="E41" s="6"/>
    </row>
    <row r="42" spans="1:5">
      <c r="A42" s="6" t="s">
        <v>160</v>
      </c>
      <c r="B42" s="6" t="s">
        <v>161</v>
      </c>
      <c r="C42" s="7" t="s">
        <v>162</v>
      </c>
      <c r="D42" s="7" t="s">
        <v>163</v>
      </c>
      <c r="E42" s="6"/>
    </row>
    <row r="43" spans="1:5">
      <c r="A43" s="6" t="s">
        <v>164</v>
      </c>
      <c r="B43" s="6" t="s">
        <v>165</v>
      </c>
      <c r="C43" s="7" t="s">
        <v>166</v>
      </c>
      <c r="D43" s="7" t="s">
        <v>167</v>
      </c>
      <c r="E43" s="6"/>
    </row>
    <row r="44" spans="1:5">
      <c r="A44" s="6" t="s">
        <v>168</v>
      </c>
      <c r="B44" s="6" t="s">
        <v>169</v>
      </c>
      <c r="C44" s="7" t="s">
        <v>170</v>
      </c>
      <c r="D44" s="7" t="s">
        <v>171</v>
      </c>
      <c r="E44" s="6"/>
    </row>
    <row r="45" spans="1:5">
      <c r="A45" s="6" t="s">
        <v>172</v>
      </c>
      <c r="B45" s="6" t="s">
        <v>173</v>
      </c>
      <c r="C45" s="7" t="s">
        <v>174</v>
      </c>
      <c r="D45" s="7" t="s">
        <v>175</v>
      </c>
      <c r="E45" s="6"/>
    </row>
    <row r="46" spans="1:5">
      <c r="A46" s="6" t="s">
        <v>176</v>
      </c>
      <c r="B46" s="6" t="s">
        <v>177</v>
      </c>
      <c r="C46" s="7" t="s">
        <v>178</v>
      </c>
      <c r="D46" s="7" t="s">
        <v>179</v>
      </c>
      <c r="E46" s="6"/>
    </row>
    <row r="47" spans="1:5">
      <c r="A47" s="6" t="s">
        <v>180</v>
      </c>
      <c r="B47" s="6" t="s">
        <v>181</v>
      </c>
      <c r="C47" s="7" t="s">
        <v>182</v>
      </c>
      <c r="D47" s="7" t="s">
        <v>183</v>
      </c>
      <c r="E47" s="6"/>
    </row>
    <row r="48" spans="1:5">
      <c r="A48" s="6" t="s">
        <v>184</v>
      </c>
      <c r="B48" s="6" t="s">
        <v>185</v>
      </c>
      <c r="C48" s="7" t="s">
        <v>186</v>
      </c>
      <c r="D48" s="7" t="s">
        <v>187</v>
      </c>
      <c r="E48" s="6"/>
    </row>
    <row r="49" spans="1:5">
      <c r="A49" s="6" t="s">
        <v>188</v>
      </c>
      <c r="B49" s="6" t="s">
        <v>189</v>
      </c>
      <c r="C49" s="7" t="s">
        <v>190</v>
      </c>
      <c r="D49" s="7" t="s">
        <v>191</v>
      </c>
      <c r="E49" s="6"/>
    </row>
    <row r="50" spans="1:5">
      <c r="A50" s="6" t="s">
        <v>192</v>
      </c>
      <c r="B50" s="6" t="s">
        <v>193</v>
      </c>
      <c r="C50" s="7" t="s">
        <v>194</v>
      </c>
      <c r="D50" s="7" t="s">
        <v>195</v>
      </c>
      <c r="E50" s="6"/>
    </row>
    <row r="51" spans="1:5">
      <c r="A51" s="6" t="s">
        <v>196</v>
      </c>
      <c r="B51" s="6" t="s">
        <v>197</v>
      </c>
      <c r="C51" s="7" t="s">
        <v>198</v>
      </c>
      <c r="D51" s="7" t="s">
        <v>199</v>
      </c>
      <c r="E51" s="6"/>
    </row>
    <row r="52" spans="1:5">
      <c r="A52" s="6" t="s">
        <v>200</v>
      </c>
      <c r="B52" s="6" t="s">
        <v>201</v>
      </c>
      <c r="C52" s="7" t="s">
        <v>202</v>
      </c>
      <c r="D52" s="7" t="s">
        <v>203</v>
      </c>
      <c r="E52" s="6"/>
    </row>
    <row r="53" spans="1:5">
      <c r="A53" s="6" t="s">
        <v>204</v>
      </c>
      <c r="B53" s="6" t="s">
        <v>205</v>
      </c>
      <c r="C53" s="7" t="s">
        <v>206</v>
      </c>
      <c r="D53" s="7" t="s">
        <v>207</v>
      </c>
      <c r="E53" s="6"/>
    </row>
    <row r="54" spans="1:5">
      <c r="A54" s="6" t="s">
        <v>208</v>
      </c>
      <c r="B54" s="6" t="s">
        <v>209</v>
      </c>
      <c r="C54" s="7" t="s">
        <v>210</v>
      </c>
      <c r="D54" s="7" t="s">
        <v>211</v>
      </c>
      <c r="E54" s="6"/>
    </row>
    <row r="55" spans="1:5">
      <c r="A55" s="6" t="s">
        <v>212</v>
      </c>
      <c r="B55" s="6" t="s">
        <v>213</v>
      </c>
      <c r="C55" s="7" t="s">
        <v>214</v>
      </c>
      <c r="D55" s="7" t="s">
        <v>215</v>
      </c>
      <c r="E55" s="6"/>
    </row>
    <row r="56" spans="1:5">
      <c r="A56" s="6" t="s">
        <v>216</v>
      </c>
      <c r="B56" s="6" t="s">
        <v>217</v>
      </c>
      <c r="C56" s="7" t="s">
        <v>218</v>
      </c>
      <c r="D56" s="7" t="s">
        <v>219</v>
      </c>
      <c r="E56" s="6"/>
    </row>
    <row r="57" spans="1:5">
      <c r="A57" s="6" t="s">
        <v>220</v>
      </c>
      <c r="B57" s="6" t="s">
        <v>221</v>
      </c>
      <c r="C57" s="7" t="s">
        <v>222</v>
      </c>
      <c r="D57" s="7" t="s">
        <v>223</v>
      </c>
      <c r="E57" s="6"/>
    </row>
    <row r="58" spans="1:5">
      <c r="A58" s="6" t="s">
        <v>224</v>
      </c>
      <c r="B58" s="6" t="s">
        <v>225</v>
      </c>
      <c r="C58" s="7" t="s">
        <v>32</v>
      </c>
      <c r="D58" s="7" t="s">
        <v>226</v>
      </c>
      <c r="E58" s="6"/>
    </row>
    <row r="59" spans="1:5">
      <c r="A59" s="6" t="s">
        <v>227</v>
      </c>
      <c r="B59" s="6" t="s">
        <v>228</v>
      </c>
      <c r="C59" s="7" t="s">
        <v>229</v>
      </c>
      <c r="D59" s="7" t="s">
        <v>230</v>
      </c>
      <c r="E59" s="6"/>
    </row>
    <row r="60" spans="1:5">
      <c r="A60" s="6" t="s">
        <v>231</v>
      </c>
      <c r="B60" s="6" t="s">
        <v>232</v>
      </c>
      <c r="C60" s="7" t="s">
        <v>233</v>
      </c>
      <c r="D60" s="7" t="s">
        <v>234</v>
      </c>
      <c r="E60" s="6"/>
    </row>
    <row r="61" spans="1:5">
      <c r="A61" s="6" t="s">
        <v>235</v>
      </c>
      <c r="B61" s="6" t="s">
        <v>236</v>
      </c>
      <c r="C61" s="7" t="s">
        <v>237</v>
      </c>
      <c r="D61" s="7" t="s">
        <v>238</v>
      </c>
      <c r="E61" s="6"/>
    </row>
    <row r="62" spans="1:5">
      <c r="A62" s="6" t="s">
        <v>239</v>
      </c>
      <c r="B62" s="6" t="s">
        <v>240</v>
      </c>
      <c r="C62" s="7" t="s">
        <v>241</v>
      </c>
      <c r="D62" s="7" t="s">
        <v>242</v>
      </c>
      <c r="E62" s="6"/>
    </row>
    <row r="63" spans="1:5">
      <c r="A63" s="6" t="s">
        <v>243</v>
      </c>
      <c r="B63" s="6" t="s">
        <v>244</v>
      </c>
      <c r="C63" s="7" t="s">
        <v>245</v>
      </c>
      <c r="D63" s="7" t="s">
        <v>246</v>
      </c>
      <c r="E63" s="6"/>
    </row>
    <row r="64" spans="1:5">
      <c r="A64" s="6" t="s">
        <v>247</v>
      </c>
      <c r="B64" s="6" t="s">
        <v>248</v>
      </c>
      <c r="C64" s="7" t="s">
        <v>249</v>
      </c>
      <c r="D64" s="7" t="s">
        <v>250</v>
      </c>
      <c r="E64" s="6"/>
    </row>
    <row r="65" spans="1:5">
      <c r="A65" s="6" t="s">
        <v>251</v>
      </c>
      <c r="B65" s="6" t="s">
        <v>252</v>
      </c>
      <c r="C65" s="7" t="s">
        <v>253</v>
      </c>
      <c r="D65" s="7" t="s">
        <v>254</v>
      </c>
      <c r="E65" s="6"/>
    </row>
    <row r="66" spans="1:5">
      <c r="A66" s="6" t="s">
        <v>255</v>
      </c>
      <c r="B66" s="6" t="s">
        <v>256</v>
      </c>
      <c r="C66" s="7" t="s">
        <v>257</v>
      </c>
      <c r="D66" s="7" t="s">
        <v>258</v>
      </c>
      <c r="E66" s="6"/>
    </row>
    <row r="67" spans="1:5">
      <c r="A67" s="6" t="s">
        <v>259</v>
      </c>
      <c r="B67" s="6" t="s">
        <v>260</v>
      </c>
      <c r="C67" s="7" t="s">
        <v>261</v>
      </c>
      <c r="D67" s="7" t="s">
        <v>262</v>
      </c>
      <c r="E67" s="6"/>
    </row>
    <row r="68" spans="1:5">
      <c r="A68" s="6" t="s">
        <v>263</v>
      </c>
      <c r="B68" s="6" t="s">
        <v>264</v>
      </c>
      <c r="C68" s="7" t="s">
        <v>265</v>
      </c>
      <c r="D68" s="7" t="s">
        <v>266</v>
      </c>
      <c r="E68" s="6"/>
    </row>
    <row r="69" spans="1:5">
      <c r="A69" s="6" t="s">
        <v>267</v>
      </c>
      <c r="B69" s="6" t="s">
        <v>268</v>
      </c>
      <c r="C69" s="7" t="s">
        <v>269</v>
      </c>
      <c r="D69" s="7" t="s">
        <v>270</v>
      </c>
      <c r="E69" s="6"/>
    </row>
    <row r="70" spans="1:5">
      <c r="A70" s="6" t="s">
        <v>271</v>
      </c>
      <c r="B70" s="6" t="s">
        <v>272</v>
      </c>
      <c r="C70" s="7" t="s">
        <v>273</v>
      </c>
      <c r="D70" s="7" t="s">
        <v>274</v>
      </c>
      <c r="E70" s="6"/>
    </row>
    <row r="71" spans="1:5">
      <c r="A71" s="6" t="s">
        <v>275</v>
      </c>
      <c r="B71" s="6" t="s">
        <v>276</v>
      </c>
      <c r="C71" s="7" t="s">
        <v>277</v>
      </c>
      <c r="D71" s="7" t="s">
        <v>278</v>
      </c>
      <c r="E71" s="6"/>
    </row>
    <row r="72" spans="1:5">
      <c r="A72" s="6" t="s">
        <v>279</v>
      </c>
      <c r="B72" s="6" t="s">
        <v>280</v>
      </c>
      <c r="C72" s="7" t="s">
        <v>281</v>
      </c>
      <c r="D72" s="7" t="s">
        <v>282</v>
      </c>
      <c r="E72" s="6"/>
    </row>
    <row r="73" spans="1:5">
      <c r="A73" s="6" t="s">
        <v>283</v>
      </c>
      <c r="B73" s="6" t="s">
        <v>284</v>
      </c>
      <c r="C73" s="7" t="s">
        <v>285</v>
      </c>
      <c r="D73" s="7" t="s">
        <v>286</v>
      </c>
      <c r="E73" s="6"/>
    </row>
    <row r="74" spans="1:5">
      <c r="A74" s="6" t="s">
        <v>287</v>
      </c>
      <c r="B74" s="6" t="s">
        <v>288</v>
      </c>
      <c r="C74" s="7" t="s">
        <v>289</v>
      </c>
      <c r="D74" s="7" t="s">
        <v>290</v>
      </c>
      <c r="E74" s="6"/>
    </row>
    <row r="75" spans="1:5">
      <c r="A75" s="6" t="s">
        <v>291</v>
      </c>
      <c r="B75" s="6" t="s">
        <v>292</v>
      </c>
      <c r="C75" s="7" t="s">
        <v>293</v>
      </c>
      <c r="D75" s="7" t="s">
        <v>294</v>
      </c>
      <c r="E75" s="6"/>
    </row>
    <row r="76" spans="1:5">
      <c r="A76" s="6" t="s">
        <v>295</v>
      </c>
      <c r="B76" s="6" t="s">
        <v>296</v>
      </c>
      <c r="C76" s="7" t="s">
        <v>297</v>
      </c>
      <c r="D76" s="7" t="s">
        <v>298</v>
      </c>
      <c r="E76" s="6"/>
    </row>
    <row r="77" spans="1:5">
      <c r="A77" s="6" t="s">
        <v>299</v>
      </c>
      <c r="B77" s="6" t="s">
        <v>300</v>
      </c>
      <c r="C77" s="7" t="s">
        <v>301</v>
      </c>
      <c r="D77" s="7" t="s">
        <v>302</v>
      </c>
      <c r="E77" s="6"/>
    </row>
    <row r="78" spans="1:5">
      <c r="A78" s="6" t="s">
        <v>303</v>
      </c>
      <c r="B78" s="6" t="s">
        <v>304</v>
      </c>
      <c r="C78" s="7" t="s">
        <v>305</v>
      </c>
      <c r="D78" s="7" t="s">
        <v>306</v>
      </c>
      <c r="E78" s="6"/>
    </row>
    <row r="79" spans="1:5">
      <c r="A79" s="6" t="s">
        <v>307</v>
      </c>
      <c r="B79" s="6" t="s">
        <v>308</v>
      </c>
      <c r="C79" s="7" t="s">
        <v>309</v>
      </c>
      <c r="D79" s="7" t="s">
        <v>310</v>
      </c>
      <c r="E79" s="6"/>
    </row>
    <row r="80" spans="1:5">
      <c r="A80" s="6" t="s">
        <v>311</v>
      </c>
      <c r="B80" s="6" t="s">
        <v>312</v>
      </c>
      <c r="C80" s="7" t="s">
        <v>301</v>
      </c>
      <c r="D80" s="7" t="s">
        <v>313</v>
      </c>
      <c r="E80" s="6"/>
    </row>
    <row r="81" spans="1:5">
      <c r="A81" s="6" t="s">
        <v>314</v>
      </c>
      <c r="B81" s="6" t="s">
        <v>315</v>
      </c>
      <c r="C81" s="7" t="s">
        <v>316</v>
      </c>
      <c r="D81" s="7" t="s">
        <v>317</v>
      </c>
      <c r="E81" s="6"/>
    </row>
    <row r="82" spans="1:5">
      <c r="A82" s="6" t="s">
        <v>318</v>
      </c>
      <c r="B82" s="6" t="s">
        <v>319</v>
      </c>
      <c r="C82" s="7" t="s">
        <v>320</v>
      </c>
      <c r="D82" s="7" t="s">
        <v>321</v>
      </c>
      <c r="E82" s="6"/>
    </row>
    <row r="83" spans="1:5">
      <c r="A83" s="6" t="s">
        <v>322</v>
      </c>
      <c r="B83" s="6" t="s">
        <v>323</v>
      </c>
      <c r="C83" s="7" t="s">
        <v>324</v>
      </c>
      <c r="D83" s="7" t="s">
        <v>325</v>
      </c>
      <c r="E83" s="6"/>
    </row>
    <row r="84" spans="1:5">
      <c r="A84" s="6" t="s">
        <v>326</v>
      </c>
      <c r="B84" s="6" t="s">
        <v>327</v>
      </c>
      <c r="C84" s="7" t="s">
        <v>328</v>
      </c>
      <c r="D84" s="7" t="s">
        <v>329</v>
      </c>
      <c r="E84" s="6"/>
    </row>
    <row r="85" spans="1:5">
      <c r="A85" s="6" t="s">
        <v>330</v>
      </c>
      <c r="B85" s="6" t="s">
        <v>331</v>
      </c>
      <c r="C85" s="7" t="s">
        <v>332</v>
      </c>
      <c r="D85" s="7" t="s">
        <v>333</v>
      </c>
      <c r="E85" s="6"/>
    </row>
    <row r="86" spans="1:5">
      <c r="A86" s="6" t="s">
        <v>334</v>
      </c>
      <c r="B86" s="6" t="s">
        <v>335</v>
      </c>
      <c r="C86" s="7" t="s">
        <v>336</v>
      </c>
      <c r="D86" s="7" t="s">
        <v>337</v>
      </c>
      <c r="E86" s="6"/>
    </row>
    <row r="87" spans="1:5">
      <c r="A87" s="6" t="s">
        <v>338</v>
      </c>
      <c r="B87" s="6" t="s">
        <v>339</v>
      </c>
      <c r="C87" s="7" t="s">
        <v>340</v>
      </c>
      <c r="D87" s="7" t="s">
        <v>341</v>
      </c>
      <c r="E87" s="6"/>
    </row>
    <row r="88" spans="1:5">
      <c r="A88" s="6" t="s">
        <v>342</v>
      </c>
      <c r="B88" s="6" t="s">
        <v>343</v>
      </c>
      <c r="C88" s="7" t="s">
        <v>344</v>
      </c>
      <c r="D88" s="7" t="s">
        <v>345</v>
      </c>
      <c r="E88" s="6"/>
    </row>
    <row r="89" spans="1:5">
      <c r="A89" s="6" t="s">
        <v>346</v>
      </c>
      <c r="B89" s="6" t="s">
        <v>347</v>
      </c>
      <c r="C89" s="7" t="s">
        <v>348</v>
      </c>
      <c r="D89" s="7" t="s">
        <v>349</v>
      </c>
      <c r="E89" s="6"/>
    </row>
    <row r="90" spans="1:5">
      <c r="A90" s="6" t="s">
        <v>350</v>
      </c>
      <c r="B90" s="6" t="s">
        <v>351</v>
      </c>
      <c r="C90" s="7" t="s">
        <v>198</v>
      </c>
      <c r="D90" s="7" t="s">
        <v>352</v>
      </c>
      <c r="E90" s="6"/>
    </row>
    <row r="91" spans="1:5">
      <c r="A91" s="6" t="s">
        <v>353</v>
      </c>
      <c r="B91" s="6" t="s">
        <v>354</v>
      </c>
      <c r="C91" s="7" t="s">
        <v>355</v>
      </c>
      <c r="D91" s="7" t="s">
        <v>356</v>
      </c>
      <c r="E91" s="6"/>
    </row>
    <row r="92" spans="1:5">
      <c r="A92" s="6" t="s">
        <v>357</v>
      </c>
      <c r="B92" s="6" t="s">
        <v>358</v>
      </c>
      <c r="C92" s="7" t="s">
        <v>359</v>
      </c>
      <c r="D92" s="7" t="s">
        <v>360</v>
      </c>
      <c r="E92" s="6"/>
    </row>
    <row r="93" spans="1:5">
      <c r="A93" s="6" t="s">
        <v>361</v>
      </c>
      <c r="B93" s="6" t="s">
        <v>362</v>
      </c>
      <c r="C93" s="7" t="s">
        <v>320</v>
      </c>
      <c r="D93" s="7" t="s">
        <v>363</v>
      </c>
      <c r="E93" s="6"/>
    </row>
    <row r="94" spans="1:5">
      <c r="A94" s="6" t="s">
        <v>364</v>
      </c>
      <c r="B94" s="6" t="s">
        <v>365</v>
      </c>
      <c r="C94" s="7" t="s">
        <v>366</v>
      </c>
      <c r="D94" s="7" t="s">
        <v>367</v>
      </c>
      <c r="E94" s="6"/>
    </row>
    <row r="95" spans="1:5">
      <c r="A95" s="6" t="s">
        <v>368</v>
      </c>
      <c r="B95" s="6" t="s">
        <v>369</v>
      </c>
      <c r="C95" s="7" t="s">
        <v>370</v>
      </c>
      <c r="D95" s="7" t="s">
        <v>371</v>
      </c>
      <c r="E95" s="6"/>
    </row>
    <row r="96" spans="1:5">
      <c r="A96" s="6" t="s">
        <v>372</v>
      </c>
      <c r="B96" s="6" t="s">
        <v>373</v>
      </c>
      <c r="C96" s="7" t="s">
        <v>374</v>
      </c>
      <c r="D96" s="7" t="s">
        <v>375</v>
      </c>
      <c r="E96" s="6"/>
    </row>
    <row r="97" spans="1:5">
      <c r="A97" s="6" t="s">
        <v>376</v>
      </c>
      <c r="B97" s="6" t="s">
        <v>377</v>
      </c>
      <c r="C97" s="7" t="s">
        <v>378</v>
      </c>
      <c r="D97" s="7" t="s">
        <v>379</v>
      </c>
      <c r="E97" s="6"/>
    </row>
    <row r="98" spans="1:5">
      <c r="A98" s="6" t="s">
        <v>380</v>
      </c>
      <c r="B98" s="6" t="s">
        <v>381</v>
      </c>
      <c r="C98" s="7" t="s">
        <v>382</v>
      </c>
      <c r="D98" s="7" t="s">
        <v>383</v>
      </c>
      <c r="E98" s="6"/>
    </row>
    <row r="99" spans="1:5">
      <c r="A99" s="6" t="s">
        <v>384</v>
      </c>
      <c r="B99" s="6" t="s">
        <v>385</v>
      </c>
      <c r="C99" s="7" t="s">
        <v>386</v>
      </c>
      <c r="D99" s="7" t="s">
        <v>387</v>
      </c>
      <c r="E99" s="6"/>
    </row>
    <row r="100" spans="1:5">
      <c r="A100" s="6" t="s">
        <v>388</v>
      </c>
      <c r="B100" s="6" t="s">
        <v>389</v>
      </c>
      <c r="C100" s="7" t="s">
        <v>390</v>
      </c>
      <c r="D100" s="7" t="s">
        <v>391</v>
      </c>
      <c r="E100" s="6"/>
    </row>
    <row r="101" spans="1:5">
      <c r="A101" s="6" t="s">
        <v>392</v>
      </c>
      <c r="B101" s="6" t="s">
        <v>393</v>
      </c>
      <c r="C101" s="7" t="s">
        <v>394</v>
      </c>
      <c r="D101" s="7" t="s">
        <v>395</v>
      </c>
      <c r="E101" s="6"/>
    </row>
    <row r="102" spans="1:5">
      <c r="A102" s="6" t="s">
        <v>396</v>
      </c>
      <c r="B102" s="6" t="s">
        <v>397</v>
      </c>
      <c r="C102" s="7" t="s">
        <v>398</v>
      </c>
      <c r="D102" s="7" t="s">
        <v>399</v>
      </c>
      <c r="E102" s="6"/>
    </row>
    <row r="103" spans="1:5">
      <c r="A103" s="6" t="s">
        <v>400</v>
      </c>
      <c r="B103" s="6" t="s">
        <v>401</v>
      </c>
      <c r="C103" s="7" t="s">
        <v>402</v>
      </c>
      <c r="D103" s="7" t="s">
        <v>403</v>
      </c>
      <c r="E103" s="6"/>
    </row>
    <row r="104" spans="1:5">
      <c r="A104" s="6" t="s">
        <v>404</v>
      </c>
      <c r="B104" s="6" t="s">
        <v>405</v>
      </c>
      <c r="C104" s="7" t="s">
        <v>406</v>
      </c>
      <c r="D104" s="7" t="s">
        <v>407</v>
      </c>
      <c r="E104" s="6"/>
    </row>
    <row r="105" spans="1:5">
      <c r="A105" s="6" t="s">
        <v>408</v>
      </c>
      <c r="B105" s="6" t="s">
        <v>409</v>
      </c>
      <c r="C105" s="7" t="s">
        <v>410</v>
      </c>
      <c r="D105" s="7" t="s">
        <v>411</v>
      </c>
      <c r="E105" s="6"/>
    </row>
    <row r="106" spans="1:5">
      <c r="A106" s="6" t="s">
        <v>412</v>
      </c>
      <c r="B106" s="6" t="s">
        <v>413</v>
      </c>
      <c r="C106" s="7" t="s">
        <v>378</v>
      </c>
      <c r="D106" s="7" t="s">
        <v>414</v>
      </c>
      <c r="E106" s="6"/>
    </row>
    <row r="107" spans="1:5">
      <c r="A107" s="6" t="s">
        <v>415</v>
      </c>
      <c r="B107" s="6" t="s">
        <v>416</v>
      </c>
      <c r="C107" s="7" t="s">
        <v>417</v>
      </c>
      <c r="D107" s="7" t="s">
        <v>418</v>
      </c>
      <c r="E107" s="6"/>
    </row>
    <row r="108" spans="1:5">
      <c r="A108" s="6" t="s">
        <v>419</v>
      </c>
      <c r="B108" s="6" t="s">
        <v>420</v>
      </c>
      <c r="C108" s="7" t="s">
        <v>421</v>
      </c>
      <c r="D108" s="7" t="s">
        <v>422</v>
      </c>
      <c r="E108" s="6"/>
    </row>
    <row r="109" spans="1:5">
      <c r="A109" s="6" t="s">
        <v>423</v>
      </c>
      <c r="B109" s="6" t="s">
        <v>424</v>
      </c>
      <c r="C109" s="7" t="s">
        <v>386</v>
      </c>
      <c r="D109" s="7" t="s">
        <v>425</v>
      </c>
      <c r="E109" s="6"/>
    </row>
    <row r="110" spans="1:5">
      <c r="A110" s="6" t="s">
        <v>426</v>
      </c>
      <c r="B110" s="6" t="s">
        <v>427</v>
      </c>
      <c r="C110" s="7" t="s">
        <v>428</v>
      </c>
      <c r="D110" s="7" t="s">
        <v>429</v>
      </c>
      <c r="E110" s="6"/>
    </row>
    <row r="111" spans="1:5">
      <c r="A111" s="6" t="s">
        <v>430</v>
      </c>
      <c r="B111" s="6" t="s">
        <v>431</v>
      </c>
      <c r="C111" s="7" t="s">
        <v>432</v>
      </c>
      <c r="D111" s="7" t="s">
        <v>433</v>
      </c>
      <c r="E111" s="6"/>
    </row>
    <row r="112" spans="1:5">
      <c r="A112" s="6" t="s">
        <v>434</v>
      </c>
      <c r="B112" s="6" t="s">
        <v>435</v>
      </c>
      <c r="C112" s="7" t="s">
        <v>436</v>
      </c>
      <c r="D112" s="7" t="s">
        <v>437</v>
      </c>
      <c r="E112" s="6"/>
    </row>
    <row r="113" spans="1:5">
      <c r="A113" s="6" t="s">
        <v>438</v>
      </c>
      <c r="B113" s="6" t="s">
        <v>439</v>
      </c>
      <c r="C113" s="7" t="s">
        <v>440</v>
      </c>
      <c r="D113" s="7" t="s">
        <v>441</v>
      </c>
      <c r="E113" s="6"/>
    </row>
    <row r="114" spans="1:5">
      <c r="A114" s="6" t="s">
        <v>442</v>
      </c>
      <c r="B114" s="6" t="s">
        <v>443</v>
      </c>
      <c r="C114" s="7" t="s">
        <v>444</v>
      </c>
      <c r="D114" s="7" t="s">
        <v>445</v>
      </c>
      <c r="E114" s="6"/>
    </row>
    <row r="115" spans="1:5">
      <c r="A115" s="6" t="s">
        <v>446</v>
      </c>
      <c r="B115" s="6" t="s">
        <v>447</v>
      </c>
      <c r="C115" s="7" t="s">
        <v>448</v>
      </c>
      <c r="D115" s="7" t="s">
        <v>449</v>
      </c>
      <c r="E115" s="6"/>
    </row>
    <row r="116" spans="1:5">
      <c r="A116" s="6" t="s">
        <v>450</v>
      </c>
      <c r="B116" s="6" t="s">
        <v>451</v>
      </c>
      <c r="C116" s="7" t="s">
        <v>452</v>
      </c>
      <c r="D116" s="7" t="s">
        <v>453</v>
      </c>
      <c r="E116" s="6"/>
    </row>
    <row r="117" spans="1:5">
      <c r="A117" s="6" t="s">
        <v>454</v>
      </c>
      <c r="B117" s="6" t="s">
        <v>455</v>
      </c>
      <c r="C117" s="7" t="s">
        <v>456</v>
      </c>
      <c r="D117" s="7" t="s">
        <v>457</v>
      </c>
      <c r="E117" s="6"/>
    </row>
    <row r="118" spans="1:5">
      <c r="A118" s="6" t="s">
        <v>458</v>
      </c>
      <c r="B118" s="6" t="s">
        <v>459</v>
      </c>
      <c r="C118" s="7" t="s">
        <v>460</v>
      </c>
      <c r="D118" s="7" t="s">
        <v>461</v>
      </c>
      <c r="E118" s="6"/>
    </row>
    <row r="119" spans="1:5">
      <c r="A119" s="6" t="s">
        <v>462</v>
      </c>
      <c r="B119" s="6" t="s">
        <v>463</v>
      </c>
      <c r="C119" s="7" t="s">
        <v>464</v>
      </c>
      <c r="D119" s="7" t="s">
        <v>465</v>
      </c>
      <c r="E119" s="6"/>
    </row>
    <row r="120" spans="1:5">
      <c r="A120" s="6" t="s">
        <v>466</v>
      </c>
      <c r="B120" s="6" t="s">
        <v>467</v>
      </c>
      <c r="C120" s="7" t="s">
        <v>468</v>
      </c>
      <c r="D120" s="7" t="s">
        <v>469</v>
      </c>
      <c r="E120" s="6"/>
    </row>
    <row r="121" spans="1:5">
      <c r="A121" s="6" t="s">
        <v>470</v>
      </c>
      <c r="B121" s="6" t="s">
        <v>27</v>
      </c>
      <c r="C121" s="7" t="s">
        <v>471</v>
      </c>
      <c r="D121" s="7" t="s">
        <v>472</v>
      </c>
      <c r="E121" s="6"/>
    </row>
    <row r="122" spans="1:5">
      <c r="A122" s="6" t="s">
        <v>473</v>
      </c>
      <c r="B122" s="6" t="s">
        <v>474</v>
      </c>
      <c r="C122" s="7" t="s">
        <v>475</v>
      </c>
      <c r="D122" s="7" t="s">
        <v>476</v>
      </c>
      <c r="E122" s="6"/>
    </row>
    <row r="123" spans="1:5">
      <c r="A123" s="6" t="s">
        <v>477</v>
      </c>
      <c r="B123" s="6" t="s">
        <v>478</v>
      </c>
      <c r="C123" s="7" t="s">
        <v>479</v>
      </c>
      <c r="D123" s="7" t="s">
        <v>480</v>
      </c>
      <c r="E123" s="6"/>
    </row>
    <row r="124" spans="1:5">
      <c r="A124" s="6" t="s">
        <v>481</v>
      </c>
      <c r="B124" s="6" t="s">
        <v>482</v>
      </c>
      <c r="C124" s="7" t="s">
        <v>483</v>
      </c>
      <c r="D124" s="7" t="s">
        <v>484</v>
      </c>
      <c r="E124" s="6"/>
    </row>
    <row r="125" spans="1:5">
      <c r="A125" s="6" t="s">
        <v>485</v>
      </c>
      <c r="B125" s="6" t="s">
        <v>486</v>
      </c>
      <c r="C125" s="7" t="s">
        <v>487</v>
      </c>
      <c r="D125" s="7" t="s">
        <v>488</v>
      </c>
      <c r="E125" s="6"/>
    </row>
    <row r="126" spans="1:5">
      <c r="A126" s="6" t="s">
        <v>489</v>
      </c>
      <c r="B126" s="6" t="s">
        <v>490</v>
      </c>
      <c r="C126" s="7" t="s">
        <v>491</v>
      </c>
      <c r="D126" s="7" t="s">
        <v>492</v>
      </c>
      <c r="E126" s="6"/>
    </row>
    <row r="127" spans="1:5">
      <c r="A127" s="6" t="s">
        <v>493</v>
      </c>
      <c r="B127" s="6" t="s">
        <v>494</v>
      </c>
      <c r="C127" s="7" t="s">
        <v>495</v>
      </c>
      <c r="D127" s="7" t="s">
        <v>496</v>
      </c>
      <c r="E127" s="6"/>
    </row>
    <row r="128" spans="1:5">
      <c r="A128" s="6" t="s">
        <v>497</v>
      </c>
      <c r="B128" s="6" t="s">
        <v>498</v>
      </c>
      <c r="C128" s="7" t="s">
        <v>499</v>
      </c>
      <c r="D128" s="7" t="s">
        <v>500</v>
      </c>
      <c r="E128" s="6"/>
    </row>
    <row r="129" spans="1:5">
      <c r="A129" s="6" t="s">
        <v>501</v>
      </c>
      <c r="B129" s="6" t="s">
        <v>502</v>
      </c>
      <c r="C129" s="7" t="s">
        <v>305</v>
      </c>
      <c r="D129" s="7" t="s">
        <v>503</v>
      </c>
      <c r="E129" s="6"/>
    </row>
    <row r="130" spans="1:5">
      <c r="A130" s="6" t="s">
        <v>504</v>
      </c>
      <c r="B130" s="6" t="s">
        <v>505</v>
      </c>
      <c r="C130" s="7" t="s">
        <v>506</v>
      </c>
      <c r="D130" s="7" t="s">
        <v>507</v>
      </c>
      <c r="E130" s="6"/>
    </row>
    <row r="131" spans="1:5">
      <c r="A131" s="6" t="s">
        <v>508</v>
      </c>
      <c r="B131" s="6" t="s">
        <v>509</v>
      </c>
      <c r="C131" s="7" t="s">
        <v>186</v>
      </c>
      <c r="D131" s="7" t="s">
        <v>510</v>
      </c>
      <c r="E131" s="6"/>
    </row>
    <row r="132" spans="1:5">
      <c r="A132" s="6" t="s">
        <v>511</v>
      </c>
      <c r="B132" s="6" t="s">
        <v>512</v>
      </c>
      <c r="C132" s="7" t="s">
        <v>513</v>
      </c>
      <c r="D132" s="7" t="s">
        <v>514</v>
      </c>
      <c r="E132" s="6"/>
    </row>
    <row r="133" spans="1:5">
      <c r="A133" s="6" t="s">
        <v>515</v>
      </c>
      <c r="B133" s="6" t="s">
        <v>516</v>
      </c>
      <c r="C133" s="7" t="s">
        <v>517</v>
      </c>
      <c r="D133" s="7" t="s">
        <v>518</v>
      </c>
      <c r="E133" s="6"/>
    </row>
    <row r="134" spans="1:5">
      <c r="A134" s="6" t="s">
        <v>519</v>
      </c>
      <c r="B134" s="6" t="s">
        <v>520</v>
      </c>
      <c r="C134" s="7" t="s">
        <v>521</v>
      </c>
      <c r="D134" s="7" t="s">
        <v>522</v>
      </c>
      <c r="E134" s="6"/>
    </row>
    <row r="135" spans="1:5">
      <c r="A135" s="6" t="s">
        <v>523</v>
      </c>
      <c r="B135" s="6" t="s">
        <v>524</v>
      </c>
      <c r="C135" s="7" t="s">
        <v>525</v>
      </c>
      <c r="D135" s="7" t="s">
        <v>526</v>
      </c>
      <c r="E135" s="6"/>
    </row>
    <row r="136" spans="1:5">
      <c r="A136" s="6" t="s">
        <v>527</v>
      </c>
      <c r="B136" s="6" t="s">
        <v>528</v>
      </c>
      <c r="C136" s="7" t="s">
        <v>529</v>
      </c>
      <c r="D136" s="7" t="s">
        <v>530</v>
      </c>
      <c r="E136" s="6"/>
    </row>
    <row r="137" spans="1:5">
      <c r="A137" s="6" t="s">
        <v>531</v>
      </c>
      <c r="B137" s="6" t="s">
        <v>532</v>
      </c>
      <c r="C137" s="7" t="s">
        <v>533</v>
      </c>
      <c r="D137" s="7" t="s">
        <v>534</v>
      </c>
      <c r="E137" s="6"/>
    </row>
    <row r="138" spans="1:5">
      <c r="A138" s="6" t="s">
        <v>535</v>
      </c>
      <c r="B138" s="6" t="s">
        <v>536</v>
      </c>
      <c r="C138" s="7" t="s">
        <v>537</v>
      </c>
      <c r="D138" s="7" t="s">
        <v>538</v>
      </c>
      <c r="E138" s="6"/>
    </row>
    <row r="139" spans="1:5">
      <c r="A139" s="6" t="s">
        <v>539</v>
      </c>
      <c r="B139" s="6" t="s">
        <v>540</v>
      </c>
      <c r="C139" s="7" t="s">
        <v>233</v>
      </c>
      <c r="D139" s="7" t="s">
        <v>541</v>
      </c>
      <c r="E139" s="6"/>
    </row>
    <row r="140" spans="1:5">
      <c r="A140" s="6" t="s">
        <v>542</v>
      </c>
      <c r="B140" s="6" t="s">
        <v>543</v>
      </c>
      <c r="C140" s="7" t="s">
        <v>544</v>
      </c>
      <c r="D140" s="7" t="s">
        <v>545</v>
      </c>
      <c r="E140" s="6"/>
    </row>
    <row r="141" spans="1:5">
      <c r="A141" s="6" t="s">
        <v>546</v>
      </c>
      <c r="B141" s="6" t="s">
        <v>547</v>
      </c>
      <c r="C141" s="7" t="s">
        <v>293</v>
      </c>
      <c r="D141" s="7" t="s">
        <v>548</v>
      </c>
      <c r="E141" s="6"/>
    </row>
    <row r="142" spans="1:5">
      <c r="A142" s="6" t="s">
        <v>549</v>
      </c>
      <c r="B142" s="6" t="s">
        <v>550</v>
      </c>
      <c r="C142" s="7" t="s">
        <v>551</v>
      </c>
      <c r="D142" s="7" t="s">
        <v>552</v>
      </c>
      <c r="E142" s="6"/>
    </row>
    <row r="143" spans="1:5">
      <c r="A143" s="6" t="s">
        <v>553</v>
      </c>
      <c r="B143" s="6" t="s">
        <v>554</v>
      </c>
      <c r="C143" s="7" t="s">
        <v>555</v>
      </c>
      <c r="D143" s="7" t="s">
        <v>556</v>
      </c>
      <c r="E143" s="6"/>
    </row>
    <row r="144" spans="1:5">
      <c r="A144" s="6" t="s">
        <v>557</v>
      </c>
      <c r="B144" s="6" t="s">
        <v>558</v>
      </c>
      <c r="C144" s="7" t="s">
        <v>8</v>
      </c>
      <c r="D144" s="7" t="s">
        <v>559</v>
      </c>
      <c r="E144" s="6"/>
    </row>
    <row r="145" spans="1:5">
      <c r="A145" s="6" t="s">
        <v>560</v>
      </c>
      <c r="B145" s="6" t="s">
        <v>561</v>
      </c>
      <c r="C145" s="7" t="s">
        <v>562</v>
      </c>
      <c r="D145" s="7" t="s">
        <v>563</v>
      </c>
      <c r="E145" s="6"/>
    </row>
    <row r="146" spans="1:5">
      <c r="A146" s="6" t="s">
        <v>564</v>
      </c>
      <c r="B146" s="6" t="s">
        <v>565</v>
      </c>
      <c r="C146" s="7" t="s">
        <v>566</v>
      </c>
      <c r="D146" s="7" t="s">
        <v>567</v>
      </c>
      <c r="E146" s="6"/>
    </row>
    <row r="147" spans="1:5">
      <c r="A147" s="6" t="s">
        <v>568</v>
      </c>
      <c r="B147" s="6" t="s">
        <v>569</v>
      </c>
      <c r="C147" s="7" t="s">
        <v>570</v>
      </c>
      <c r="D147" s="7" t="s">
        <v>571</v>
      </c>
      <c r="E147" s="6"/>
    </row>
    <row r="148" spans="1:5">
      <c r="A148" s="6" t="s">
        <v>572</v>
      </c>
      <c r="B148" s="6" t="s">
        <v>573</v>
      </c>
      <c r="C148" s="7" t="s">
        <v>574</v>
      </c>
      <c r="D148" s="7" t="s">
        <v>575</v>
      </c>
      <c r="E148" s="6"/>
    </row>
    <row r="149" spans="1:5">
      <c r="A149" s="6" t="s">
        <v>576</v>
      </c>
      <c r="B149" s="6" t="s">
        <v>577</v>
      </c>
      <c r="C149" s="7" t="s">
        <v>578</v>
      </c>
      <c r="D149" s="7" t="s">
        <v>579</v>
      </c>
      <c r="E149" s="6"/>
    </row>
    <row r="150" spans="1:5">
      <c r="A150" s="6" t="s">
        <v>580</v>
      </c>
      <c r="B150" s="6" t="s">
        <v>581</v>
      </c>
      <c r="C150" s="7" t="s">
        <v>582</v>
      </c>
      <c r="D150" s="7" t="s">
        <v>583</v>
      </c>
      <c r="E150" s="6"/>
    </row>
    <row r="151" spans="1:5">
      <c r="A151" s="6" t="s">
        <v>584</v>
      </c>
      <c r="B151" s="6" t="s">
        <v>585</v>
      </c>
      <c r="C151" s="7" t="s">
        <v>586</v>
      </c>
      <c r="D151" s="7" t="s">
        <v>587</v>
      </c>
      <c r="E151" s="6"/>
    </row>
    <row r="152" spans="1:5">
      <c r="A152" s="6" t="s">
        <v>588</v>
      </c>
      <c r="B152" s="6" t="s">
        <v>589</v>
      </c>
      <c r="C152" s="7" t="s">
        <v>590</v>
      </c>
      <c r="D152" s="7" t="s">
        <v>591</v>
      </c>
      <c r="E152" s="6"/>
    </row>
    <row r="153" spans="1:5">
      <c r="A153" s="6" t="s">
        <v>592</v>
      </c>
      <c r="B153" s="6" t="s">
        <v>593</v>
      </c>
      <c r="C153" s="7" t="s">
        <v>594</v>
      </c>
      <c r="D153" s="7" t="s">
        <v>595</v>
      </c>
      <c r="E153" s="6"/>
    </row>
    <row r="154" spans="1:5">
      <c r="A154" s="6" t="s">
        <v>596</v>
      </c>
      <c r="B154" s="6" t="s">
        <v>597</v>
      </c>
      <c r="C154" s="7" t="s">
        <v>598</v>
      </c>
      <c r="D154" s="7" t="s">
        <v>599</v>
      </c>
      <c r="E154" s="6"/>
    </row>
    <row r="155" spans="1:5">
      <c r="A155" s="6" t="s">
        <v>600</v>
      </c>
      <c r="B155" s="6" t="s">
        <v>601</v>
      </c>
      <c r="C155" s="7" t="s">
        <v>602</v>
      </c>
      <c r="D155" s="7" t="s">
        <v>603</v>
      </c>
      <c r="E155" s="6"/>
    </row>
    <row r="156" spans="1:5">
      <c r="A156" s="6" t="s">
        <v>604</v>
      </c>
      <c r="B156" s="6" t="s">
        <v>605</v>
      </c>
      <c r="C156" s="7" t="s">
        <v>606</v>
      </c>
      <c r="D156" s="7" t="s">
        <v>607</v>
      </c>
      <c r="E156" s="6"/>
    </row>
    <row r="157" spans="1:5">
      <c r="A157" s="6" t="s">
        <v>608</v>
      </c>
      <c r="B157" s="6" t="s">
        <v>609</v>
      </c>
      <c r="C157" s="7" t="s">
        <v>610</v>
      </c>
      <c r="D157" s="7" t="s">
        <v>611</v>
      </c>
      <c r="E157" s="6"/>
    </row>
    <row r="158" spans="1:5">
      <c r="A158" s="6" t="s">
        <v>612</v>
      </c>
      <c r="B158" s="6" t="s">
        <v>613</v>
      </c>
      <c r="C158" s="7" t="s">
        <v>614</v>
      </c>
      <c r="D158" s="7" t="s">
        <v>615</v>
      </c>
      <c r="E158" s="6"/>
    </row>
    <row r="159" spans="1:5">
      <c r="A159" s="6" t="s">
        <v>616</v>
      </c>
      <c r="B159" s="6" t="s">
        <v>617</v>
      </c>
      <c r="C159" s="7" t="s">
        <v>198</v>
      </c>
      <c r="D159" s="7" t="s">
        <v>618</v>
      </c>
      <c r="E159" s="6"/>
    </row>
    <row r="160" spans="1:5">
      <c r="A160" s="6" t="s">
        <v>619</v>
      </c>
      <c r="B160" s="6" t="s">
        <v>620</v>
      </c>
      <c r="C160" s="7" t="s">
        <v>621</v>
      </c>
      <c r="D160" s="7" t="s">
        <v>622</v>
      </c>
      <c r="E160" s="6"/>
    </row>
    <row r="161" spans="1:5">
      <c r="A161" s="6" t="s">
        <v>623</v>
      </c>
      <c r="B161" s="6" t="s">
        <v>624</v>
      </c>
      <c r="C161" s="7" t="s">
        <v>625</v>
      </c>
      <c r="D161" s="7" t="s">
        <v>626</v>
      </c>
      <c r="E161" s="6"/>
    </row>
    <row r="162" spans="1:5">
      <c r="A162" s="6" t="s">
        <v>627</v>
      </c>
      <c r="B162" s="6" t="s">
        <v>628</v>
      </c>
      <c r="C162" s="7" t="s">
        <v>332</v>
      </c>
      <c r="D162" s="7" t="s">
        <v>629</v>
      </c>
      <c r="E162" s="6"/>
    </row>
    <row r="163" spans="1:5">
      <c r="A163" s="6" t="s">
        <v>630</v>
      </c>
      <c r="B163" s="6" t="s">
        <v>631</v>
      </c>
      <c r="C163" s="7" t="s">
        <v>632</v>
      </c>
      <c r="D163" s="7" t="s">
        <v>633</v>
      </c>
      <c r="E163" s="6"/>
    </row>
    <row r="164" spans="1:5">
      <c r="A164" s="6" t="s">
        <v>634</v>
      </c>
      <c r="B164" s="6" t="s">
        <v>635</v>
      </c>
      <c r="C164" s="7" t="s">
        <v>636</v>
      </c>
      <c r="D164" s="7" t="s">
        <v>637</v>
      </c>
      <c r="E164" s="6"/>
    </row>
    <row r="165" spans="1:5">
      <c r="A165" s="6" t="s">
        <v>638</v>
      </c>
      <c r="B165" s="6" t="s">
        <v>87</v>
      </c>
      <c r="C165" s="7" t="s">
        <v>639</v>
      </c>
      <c r="D165" s="7" t="s">
        <v>640</v>
      </c>
      <c r="E165" s="6"/>
    </row>
    <row r="166" spans="1:5">
      <c r="A166" s="6" t="s">
        <v>641</v>
      </c>
      <c r="B166" s="6" t="s">
        <v>642</v>
      </c>
      <c r="C166" s="7" t="s">
        <v>643</v>
      </c>
      <c r="D166" s="7" t="s">
        <v>644</v>
      </c>
      <c r="E166" s="6"/>
    </row>
    <row r="167" spans="1:5">
      <c r="A167" s="6" t="s">
        <v>645</v>
      </c>
      <c r="B167" s="6" t="s">
        <v>646</v>
      </c>
      <c r="C167" s="7" t="s">
        <v>647</v>
      </c>
      <c r="D167" s="7" t="s">
        <v>648</v>
      </c>
      <c r="E167" s="6"/>
    </row>
    <row r="168" spans="1:5">
      <c r="A168" s="6" t="s">
        <v>649</v>
      </c>
      <c r="B168" s="6" t="s">
        <v>650</v>
      </c>
      <c r="C168" s="7" t="s">
        <v>651</v>
      </c>
      <c r="D168" s="7" t="s">
        <v>652</v>
      </c>
      <c r="E168" s="6"/>
    </row>
    <row r="169" spans="1:5">
      <c r="A169" s="6" t="s">
        <v>653</v>
      </c>
      <c r="B169" s="6" t="s">
        <v>654</v>
      </c>
      <c r="C169" s="7" t="s">
        <v>655</v>
      </c>
      <c r="D169" s="7" t="s">
        <v>656</v>
      </c>
      <c r="E169" s="6"/>
    </row>
    <row r="170" spans="1:5">
      <c r="A170" s="6" t="s">
        <v>657</v>
      </c>
      <c r="B170" s="6" t="s">
        <v>658</v>
      </c>
      <c r="C170" s="7" t="s">
        <v>178</v>
      </c>
      <c r="D170" s="7" t="s">
        <v>45</v>
      </c>
      <c r="E170" s="6"/>
    </row>
    <row r="171" spans="1:5">
      <c r="A171" s="6" t="s">
        <v>659</v>
      </c>
      <c r="B171" s="6" t="s">
        <v>660</v>
      </c>
      <c r="C171" s="7" t="s">
        <v>661</v>
      </c>
      <c r="D171" s="7" t="s">
        <v>662</v>
      </c>
      <c r="E171" s="6"/>
    </row>
    <row r="172" spans="1:5">
      <c r="A172" s="6" t="s">
        <v>663</v>
      </c>
      <c r="B172" s="6" t="s">
        <v>664</v>
      </c>
      <c r="C172" s="7" t="s">
        <v>665</v>
      </c>
      <c r="D172" s="7" t="s">
        <v>666</v>
      </c>
      <c r="E172" s="6"/>
    </row>
    <row r="173" spans="1:5">
      <c r="A173" s="6" t="s">
        <v>667</v>
      </c>
      <c r="B173" s="6" t="s">
        <v>668</v>
      </c>
      <c r="C173" s="7" t="s">
        <v>669</v>
      </c>
      <c r="D173" s="7" t="s">
        <v>670</v>
      </c>
      <c r="E173" s="6"/>
    </row>
    <row r="174" spans="1:5">
      <c r="A174" s="6" t="s">
        <v>671</v>
      </c>
      <c r="B174" s="6" t="s">
        <v>672</v>
      </c>
      <c r="C174" s="7" t="s">
        <v>673</v>
      </c>
      <c r="D174" s="7" t="s">
        <v>674</v>
      </c>
      <c r="E174" s="6"/>
    </row>
    <row r="175" spans="1:5">
      <c r="A175" s="6" t="s">
        <v>675</v>
      </c>
      <c r="B175" s="6" t="s">
        <v>676</v>
      </c>
      <c r="C175" s="7" t="s">
        <v>506</v>
      </c>
      <c r="D175" s="7" t="s">
        <v>677</v>
      </c>
      <c r="E175" s="6"/>
    </row>
    <row r="176" spans="1:5">
      <c r="A176" s="6" t="s">
        <v>678</v>
      </c>
      <c r="B176" s="6" t="s">
        <v>679</v>
      </c>
      <c r="C176" s="7" t="s">
        <v>680</v>
      </c>
      <c r="D176" s="7" t="s">
        <v>681</v>
      </c>
      <c r="E176" s="6"/>
    </row>
    <row r="177" spans="1:5">
      <c r="A177" s="6" t="s">
        <v>682</v>
      </c>
      <c r="B177" s="6" t="s">
        <v>683</v>
      </c>
      <c r="C177" s="7" t="s">
        <v>684</v>
      </c>
      <c r="D177" s="7" t="s">
        <v>685</v>
      </c>
      <c r="E177" s="6"/>
    </row>
    <row r="178" spans="1:5">
      <c r="A178" s="6" t="s">
        <v>686</v>
      </c>
      <c r="B178" s="6" t="s">
        <v>687</v>
      </c>
      <c r="C178" s="7" t="s">
        <v>688</v>
      </c>
      <c r="D178" s="7" t="s">
        <v>689</v>
      </c>
      <c r="E178" s="6"/>
    </row>
    <row r="179" spans="1:5">
      <c r="A179" s="6" t="s">
        <v>690</v>
      </c>
      <c r="B179" s="6" t="s">
        <v>691</v>
      </c>
      <c r="C179" s="7" t="s">
        <v>692</v>
      </c>
      <c r="D179" s="7" t="s">
        <v>693</v>
      </c>
      <c r="E179" s="6"/>
    </row>
    <row r="180" spans="1:5">
      <c r="A180" s="6" t="s">
        <v>694</v>
      </c>
      <c r="B180" s="6" t="s">
        <v>695</v>
      </c>
      <c r="C180" s="7" t="s">
        <v>696</v>
      </c>
      <c r="D180" s="7" t="s">
        <v>697</v>
      </c>
      <c r="E180" s="6"/>
    </row>
    <row r="181" spans="1:5">
      <c r="A181" s="6" t="s">
        <v>698</v>
      </c>
      <c r="B181" s="6" t="s">
        <v>699</v>
      </c>
      <c r="C181" s="7" t="s">
        <v>700</v>
      </c>
      <c r="D181" s="7" t="s">
        <v>701</v>
      </c>
      <c r="E181" s="6"/>
    </row>
    <row r="182" spans="1:5">
      <c r="A182" s="6" t="s">
        <v>702</v>
      </c>
      <c r="B182" s="6" t="s">
        <v>703</v>
      </c>
      <c r="C182" s="7" t="s">
        <v>704</v>
      </c>
      <c r="D182" s="7" t="s">
        <v>705</v>
      </c>
      <c r="E182" s="6"/>
    </row>
    <row r="183" spans="1:5">
      <c r="A183" s="6" t="s">
        <v>706</v>
      </c>
      <c r="B183" s="6" t="s">
        <v>707</v>
      </c>
      <c r="C183" s="7" t="s">
        <v>708</v>
      </c>
      <c r="D183" s="7" t="s">
        <v>709</v>
      </c>
      <c r="E183" s="6"/>
    </row>
    <row r="184" spans="1:5">
      <c r="A184" s="6" t="s">
        <v>710</v>
      </c>
      <c r="B184" s="6" t="s">
        <v>711</v>
      </c>
      <c r="C184" s="7" t="s">
        <v>712</v>
      </c>
      <c r="D184" s="7" t="s">
        <v>713</v>
      </c>
      <c r="E184" s="6"/>
    </row>
    <row r="185" spans="1:5">
      <c r="A185" s="6" t="s">
        <v>714</v>
      </c>
      <c r="B185" s="6" t="s">
        <v>715</v>
      </c>
      <c r="C185" s="7" t="s">
        <v>716</v>
      </c>
      <c r="D185" s="7" t="s">
        <v>717</v>
      </c>
      <c r="E185" s="6"/>
    </row>
    <row r="186" spans="1:5">
      <c r="A186" s="6" t="s">
        <v>718</v>
      </c>
      <c r="B186" s="6" t="s">
        <v>719</v>
      </c>
      <c r="C186" s="7" t="s">
        <v>336</v>
      </c>
      <c r="D186" s="7" t="s">
        <v>720</v>
      </c>
      <c r="E186" s="6"/>
    </row>
    <row r="187" spans="1:5">
      <c r="A187" s="6" t="s">
        <v>721</v>
      </c>
      <c r="B187" s="6" t="s">
        <v>722</v>
      </c>
      <c r="C187" s="7" t="s">
        <v>190</v>
      </c>
      <c r="D187" s="7" t="s">
        <v>723</v>
      </c>
      <c r="E187" s="6"/>
    </row>
    <row r="188" spans="1:5">
      <c r="A188" s="6" t="s">
        <v>724</v>
      </c>
      <c r="B188" s="6" t="s">
        <v>725</v>
      </c>
      <c r="C188" s="7" t="s">
        <v>198</v>
      </c>
      <c r="D188" s="7" t="s">
        <v>726</v>
      </c>
      <c r="E188" s="6"/>
    </row>
    <row r="189" spans="1:5">
      <c r="A189" s="6" t="s">
        <v>727</v>
      </c>
      <c r="B189" s="6" t="s">
        <v>728</v>
      </c>
      <c r="C189" s="7" t="s">
        <v>178</v>
      </c>
      <c r="D189" s="7" t="s">
        <v>729</v>
      </c>
      <c r="E189" s="6"/>
    </row>
    <row r="190" spans="1:5">
      <c r="A190" s="6" t="s">
        <v>730</v>
      </c>
      <c r="B190" s="6" t="s">
        <v>731</v>
      </c>
      <c r="C190" s="7" t="s">
        <v>732</v>
      </c>
      <c r="D190" s="7" t="s">
        <v>733</v>
      </c>
      <c r="E190" s="6"/>
    </row>
    <row r="191" spans="1:5">
      <c r="A191" s="6" t="s">
        <v>734</v>
      </c>
      <c r="B191" s="6" t="s">
        <v>735</v>
      </c>
      <c r="C191" s="7" t="s">
        <v>736</v>
      </c>
      <c r="D191" s="7" t="s">
        <v>737</v>
      </c>
      <c r="E191" s="6"/>
    </row>
    <row r="192" spans="1:5">
      <c r="A192" s="6" t="s">
        <v>738</v>
      </c>
      <c r="B192" s="6" t="s">
        <v>739</v>
      </c>
      <c r="C192" s="7" t="s">
        <v>740</v>
      </c>
      <c r="D192" s="7" t="s">
        <v>741</v>
      </c>
      <c r="E192" s="6"/>
    </row>
    <row r="193" spans="1:5">
      <c r="A193" s="6" t="s">
        <v>742</v>
      </c>
      <c r="B193" s="6" t="s">
        <v>743</v>
      </c>
      <c r="C193" s="7" t="s">
        <v>744</v>
      </c>
      <c r="D193" s="7" t="s">
        <v>745</v>
      </c>
      <c r="E193" s="6"/>
    </row>
    <row r="194" spans="1:5">
      <c r="A194" s="6" t="s">
        <v>746</v>
      </c>
      <c r="B194" s="6" t="s">
        <v>747</v>
      </c>
      <c r="C194" s="7" t="s">
        <v>748</v>
      </c>
      <c r="D194" s="7" t="s">
        <v>124</v>
      </c>
      <c r="E194" s="6"/>
    </row>
    <row r="195" spans="1:5">
      <c r="A195" s="6" t="s">
        <v>749</v>
      </c>
      <c r="B195" s="6" t="s">
        <v>750</v>
      </c>
      <c r="C195" s="7" t="s">
        <v>751</v>
      </c>
      <c r="D195" s="7" t="s">
        <v>752</v>
      </c>
      <c r="E195" s="6"/>
    </row>
    <row r="196" spans="1:5">
      <c r="A196" s="6" t="s">
        <v>753</v>
      </c>
      <c r="B196" s="6" t="s">
        <v>754</v>
      </c>
      <c r="C196" s="7" t="s">
        <v>378</v>
      </c>
      <c r="D196" s="7" t="s">
        <v>755</v>
      </c>
      <c r="E196" s="6"/>
    </row>
    <row r="197" spans="1:5">
      <c r="A197" s="6" t="s">
        <v>756</v>
      </c>
      <c r="B197" s="6" t="s">
        <v>757</v>
      </c>
      <c r="C197" s="7" t="s">
        <v>758</v>
      </c>
      <c r="D197" s="7" t="s">
        <v>759</v>
      </c>
      <c r="E197" s="6"/>
    </row>
    <row r="198" spans="1:5">
      <c r="A198" s="6" t="s">
        <v>760</v>
      </c>
      <c r="B198" s="6" t="s">
        <v>761</v>
      </c>
      <c r="C198" s="7" t="s">
        <v>762</v>
      </c>
      <c r="D198" s="7" t="s">
        <v>763</v>
      </c>
      <c r="E198" s="6"/>
    </row>
    <row r="199" spans="1:5">
      <c r="A199" s="6" t="s">
        <v>764</v>
      </c>
      <c r="B199" s="6" t="s">
        <v>765</v>
      </c>
      <c r="C199" s="7" t="s">
        <v>766</v>
      </c>
      <c r="D199" s="7" t="s">
        <v>767</v>
      </c>
      <c r="E199" s="6"/>
    </row>
    <row r="200" spans="1:5">
      <c r="A200" s="6" t="s">
        <v>768</v>
      </c>
      <c r="B200" s="6" t="s">
        <v>769</v>
      </c>
      <c r="C200" s="7" t="s">
        <v>770</v>
      </c>
      <c r="D200" s="7" t="s">
        <v>771</v>
      </c>
      <c r="E200" s="6"/>
    </row>
    <row r="201" spans="1:5">
      <c r="A201" s="6" t="s">
        <v>772</v>
      </c>
      <c r="B201" s="6" t="s">
        <v>773</v>
      </c>
      <c r="C201" s="7" t="s">
        <v>774</v>
      </c>
      <c r="D201" s="7" t="s">
        <v>775</v>
      </c>
      <c r="E201" s="6"/>
    </row>
    <row r="202" spans="1:5">
      <c r="A202" s="6" t="s">
        <v>776</v>
      </c>
      <c r="B202" s="6" t="s">
        <v>777</v>
      </c>
      <c r="C202" s="7" t="s">
        <v>778</v>
      </c>
      <c r="D202" s="7" t="s">
        <v>779</v>
      </c>
      <c r="E202" s="6"/>
    </row>
    <row r="203" spans="1:5">
      <c r="A203" s="6" t="s">
        <v>780</v>
      </c>
      <c r="B203" s="6" t="s">
        <v>781</v>
      </c>
      <c r="C203" s="7" t="s">
        <v>782</v>
      </c>
      <c r="D203" s="7" t="s">
        <v>783</v>
      </c>
      <c r="E203" s="6"/>
    </row>
    <row r="204" spans="1:5">
      <c r="A204" s="6" t="s">
        <v>784</v>
      </c>
      <c r="B204" s="6" t="s">
        <v>785</v>
      </c>
      <c r="C204" s="7" t="s">
        <v>786</v>
      </c>
      <c r="D204" s="7" t="s">
        <v>787</v>
      </c>
      <c r="E204" s="6"/>
    </row>
    <row r="205" spans="1:5">
      <c r="A205" s="6" t="s">
        <v>788</v>
      </c>
      <c r="B205" s="6" t="s">
        <v>789</v>
      </c>
      <c r="C205" s="7" t="s">
        <v>790</v>
      </c>
      <c r="D205" s="7" t="s">
        <v>791</v>
      </c>
      <c r="E205" s="6"/>
    </row>
    <row r="206" spans="1:5">
      <c r="A206" s="6" t="s">
        <v>792</v>
      </c>
      <c r="B206" s="6" t="s">
        <v>793</v>
      </c>
      <c r="C206" s="7" t="s">
        <v>794</v>
      </c>
      <c r="D206" s="7" t="s">
        <v>795</v>
      </c>
      <c r="E206" s="6"/>
    </row>
    <row r="207" spans="1:5">
      <c r="A207" s="6" t="s">
        <v>796</v>
      </c>
      <c r="B207" s="6" t="s">
        <v>797</v>
      </c>
      <c r="C207" s="7" t="s">
        <v>798</v>
      </c>
      <c r="D207" s="7" t="s">
        <v>799</v>
      </c>
      <c r="E207" s="6"/>
    </row>
    <row r="208" spans="1:5">
      <c r="A208" s="6" t="s">
        <v>800</v>
      </c>
      <c r="B208" s="6" t="s">
        <v>801</v>
      </c>
      <c r="C208" s="7" t="s">
        <v>8</v>
      </c>
      <c r="D208" s="7" t="s">
        <v>802</v>
      </c>
      <c r="E208" s="6"/>
    </row>
    <row r="209" spans="1:5">
      <c r="A209" s="6" t="s">
        <v>803</v>
      </c>
      <c r="B209" s="6" t="s">
        <v>804</v>
      </c>
      <c r="C209" s="7" t="s">
        <v>805</v>
      </c>
      <c r="D209" s="7" t="s">
        <v>806</v>
      </c>
      <c r="E209" s="6"/>
    </row>
    <row r="210" spans="1:5">
      <c r="A210" s="6" t="s">
        <v>807</v>
      </c>
      <c r="B210" s="6" t="s">
        <v>808</v>
      </c>
      <c r="C210" s="7" t="s">
        <v>809</v>
      </c>
      <c r="D210" s="7" t="s">
        <v>810</v>
      </c>
      <c r="E210" s="6"/>
    </row>
    <row r="211" spans="1:5">
      <c r="A211" s="6" t="s">
        <v>811</v>
      </c>
      <c r="B211" s="6" t="s">
        <v>812</v>
      </c>
      <c r="C211" s="7" t="s">
        <v>813</v>
      </c>
      <c r="D211" s="7" t="s">
        <v>814</v>
      </c>
      <c r="E211" s="6"/>
    </row>
    <row r="212" spans="1:5">
      <c r="A212" s="6" t="s">
        <v>815</v>
      </c>
      <c r="B212" s="6" t="s">
        <v>816</v>
      </c>
      <c r="C212" s="7" t="s">
        <v>817</v>
      </c>
      <c r="D212" s="7" t="s">
        <v>818</v>
      </c>
      <c r="E212" s="6"/>
    </row>
    <row r="213" spans="1:5">
      <c r="A213" s="6" t="s">
        <v>819</v>
      </c>
      <c r="B213" s="6" t="s">
        <v>820</v>
      </c>
      <c r="C213" s="7" t="s">
        <v>821</v>
      </c>
      <c r="D213" s="7" t="s">
        <v>822</v>
      </c>
      <c r="E213" s="6"/>
    </row>
    <row r="214" spans="1:5">
      <c r="A214" s="6" t="s">
        <v>823</v>
      </c>
      <c r="B214" s="6" t="s">
        <v>824</v>
      </c>
      <c r="C214" s="7" t="s">
        <v>301</v>
      </c>
      <c r="D214" s="7" t="s">
        <v>825</v>
      </c>
      <c r="E214" s="6"/>
    </row>
    <row r="215" spans="1:5">
      <c r="A215" s="6" t="s">
        <v>826</v>
      </c>
      <c r="B215" s="6" t="s">
        <v>827</v>
      </c>
      <c r="C215" s="7" t="s">
        <v>214</v>
      </c>
      <c r="D215" s="7" t="s">
        <v>828</v>
      </c>
      <c r="E215" s="6"/>
    </row>
    <row r="216" spans="1:5">
      <c r="A216" s="6" t="s">
        <v>829</v>
      </c>
      <c r="B216" s="6" t="s">
        <v>830</v>
      </c>
      <c r="C216" s="7" t="s">
        <v>831</v>
      </c>
      <c r="D216" s="7" t="s">
        <v>832</v>
      </c>
      <c r="E216" s="6"/>
    </row>
    <row r="217" spans="1:5">
      <c r="A217" s="6" t="s">
        <v>833</v>
      </c>
      <c r="B217" s="6" t="s">
        <v>834</v>
      </c>
      <c r="C217" s="7" t="s">
        <v>835</v>
      </c>
      <c r="D217" s="7" t="s">
        <v>836</v>
      </c>
      <c r="E217" s="6"/>
    </row>
    <row r="218" spans="1:5">
      <c r="A218" s="6" t="s">
        <v>837</v>
      </c>
      <c r="B218" s="6" t="s">
        <v>838</v>
      </c>
      <c r="C218" s="7" t="s">
        <v>839</v>
      </c>
      <c r="D218" s="7" t="s">
        <v>840</v>
      </c>
      <c r="E218" s="6"/>
    </row>
    <row r="219" spans="1:5">
      <c r="A219" s="6" t="s">
        <v>841</v>
      </c>
      <c r="B219" s="6" t="s">
        <v>842</v>
      </c>
      <c r="C219" s="7" t="s">
        <v>843</v>
      </c>
      <c r="D219" s="7" t="s">
        <v>844</v>
      </c>
      <c r="E219" s="6"/>
    </row>
    <row r="220" spans="1:5">
      <c r="A220" s="6" t="s">
        <v>845</v>
      </c>
      <c r="B220" s="6" t="s">
        <v>846</v>
      </c>
      <c r="C220" s="7" t="s">
        <v>20</v>
      </c>
      <c r="D220" s="7" t="s">
        <v>847</v>
      </c>
      <c r="E220" s="6"/>
    </row>
    <row r="221" spans="1:5">
      <c r="A221" s="6" t="s">
        <v>848</v>
      </c>
      <c r="B221" s="6" t="s">
        <v>849</v>
      </c>
      <c r="C221" s="7" t="s">
        <v>52</v>
      </c>
      <c r="D221" s="7" t="s">
        <v>850</v>
      </c>
      <c r="E221" s="6"/>
    </row>
    <row r="222" spans="1:5">
      <c r="A222" s="6" t="s">
        <v>851</v>
      </c>
      <c r="B222" s="6" t="s">
        <v>852</v>
      </c>
      <c r="C222" s="7" t="s">
        <v>655</v>
      </c>
      <c r="D222" s="7" t="s">
        <v>853</v>
      </c>
      <c r="E222" s="6"/>
    </row>
    <row r="223" spans="1:5">
      <c r="A223" s="6" t="s">
        <v>854</v>
      </c>
      <c r="B223" s="6" t="s">
        <v>855</v>
      </c>
      <c r="C223" s="7" t="s">
        <v>856</v>
      </c>
      <c r="D223" s="7" t="s">
        <v>857</v>
      </c>
      <c r="E223" s="6"/>
    </row>
    <row r="224" spans="1:5">
      <c r="A224" s="6" t="s">
        <v>858</v>
      </c>
      <c r="B224" s="6" t="s">
        <v>859</v>
      </c>
      <c r="C224" s="7" t="s">
        <v>860</v>
      </c>
      <c r="D224" s="7" t="s">
        <v>861</v>
      </c>
      <c r="E224" s="6"/>
    </row>
    <row r="225" spans="1:5">
      <c r="A225" s="6" t="s">
        <v>862</v>
      </c>
      <c r="B225" s="6" t="s">
        <v>863</v>
      </c>
      <c r="C225" s="7" t="s">
        <v>210</v>
      </c>
      <c r="D225" s="7" t="s">
        <v>864</v>
      </c>
      <c r="E225" s="6"/>
    </row>
    <row r="226" spans="1:5">
      <c r="A226" s="6" t="s">
        <v>865</v>
      </c>
      <c r="B226" s="6" t="s">
        <v>866</v>
      </c>
      <c r="C226" s="7" t="s">
        <v>104</v>
      </c>
      <c r="D226" s="7" t="s">
        <v>867</v>
      </c>
      <c r="E226" s="6"/>
    </row>
    <row r="227" spans="1:5">
      <c r="A227" s="6" t="s">
        <v>868</v>
      </c>
      <c r="B227" s="6" t="s">
        <v>869</v>
      </c>
      <c r="C227" s="7" t="s">
        <v>870</v>
      </c>
      <c r="D227" s="7" t="s">
        <v>871</v>
      </c>
      <c r="E227" s="6"/>
    </row>
    <row r="228" spans="1:5">
      <c r="A228" s="6" t="s">
        <v>872</v>
      </c>
      <c r="B228" s="6" t="s">
        <v>873</v>
      </c>
      <c r="C228" s="7" t="s">
        <v>874</v>
      </c>
      <c r="D228" s="7" t="s">
        <v>875</v>
      </c>
      <c r="E228" s="6"/>
    </row>
    <row r="229" spans="1:5">
      <c r="A229" s="6" t="s">
        <v>876</v>
      </c>
      <c r="B229" s="6" t="s">
        <v>877</v>
      </c>
      <c r="C229" s="7" t="s">
        <v>210</v>
      </c>
      <c r="D229" s="7" t="s">
        <v>878</v>
      </c>
      <c r="E229" s="6"/>
    </row>
    <row r="230" spans="1:5">
      <c r="A230" s="6" t="s">
        <v>879</v>
      </c>
      <c r="B230" s="6" t="s">
        <v>880</v>
      </c>
      <c r="C230" s="7" t="s">
        <v>881</v>
      </c>
      <c r="D230" s="7" t="s">
        <v>882</v>
      </c>
      <c r="E230" s="6"/>
    </row>
    <row r="231" spans="1:5">
      <c r="A231" s="6" t="s">
        <v>883</v>
      </c>
      <c r="B231" s="6" t="s">
        <v>884</v>
      </c>
      <c r="C231" s="7" t="s">
        <v>885</v>
      </c>
      <c r="D231" s="7" t="s">
        <v>886</v>
      </c>
      <c r="E231" s="6"/>
    </row>
    <row r="232" spans="1:5">
      <c r="A232" s="6" t="s">
        <v>887</v>
      </c>
      <c r="B232" s="6" t="s">
        <v>888</v>
      </c>
      <c r="C232" s="7" t="s">
        <v>889</v>
      </c>
      <c r="D232" s="7" t="s">
        <v>890</v>
      </c>
      <c r="E232" s="6"/>
    </row>
    <row r="233" spans="1:5">
      <c r="A233" s="6" t="s">
        <v>891</v>
      </c>
      <c r="B233" s="6" t="s">
        <v>892</v>
      </c>
      <c r="C233" s="7" t="s">
        <v>740</v>
      </c>
      <c r="D233" s="7" t="s">
        <v>893</v>
      </c>
      <c r="E233" s="6"/>
    </row>
    <row r="234" spans="1:5">
      <c r="A234" s="6" t="s">
        <v>894</v>
      </c>
      <c r="B234" s="6" t="s">
        <v>895</v>
      </c>
      <c r="C234" s="7" t="s">
        <v>813</v>
      </c>
      <c r="D234" s="7" t="s">
        <v>896</v>
      </c>
      <c r="E234" s="6"/>
    </row>
    <row r="235" spans="1:5">
      <c r="A235" s="6" t="s">
        <v>897</v>
      </c>
      <c r="B235" s="6" t="s">
        <v>898</v>
      </c>
      <c r="C235" s="7" t="s">
        <v>899</v>
      </c>
      <c r="D235" s="7" t="s">
        <v>900</v>
      </c>
      <c r="E235" s="6"/>
    </row>
    <row r="236" spans="1:5">
      <c r="A236" s="6" t="s">
        <v>901</v>
      </c>
      <c r="B236" s="6" t="s">
        <v>902</v>
      </c>
      <c r="C236" s="7" t="s">
        <v>903</v>
      </c>
      <c r="D236" s="7" t="s">
        <v>904</v>
      </c>
      <c r="E236" s="6"/>
    </row>
    <row r="237" spans="1:5">
      <c r="A237" s="6" t="s">
        <v>905</v>
      </c>
      <c r="B237" s="6" t="s">
        <v>906</v>
      </c>
      <c r="C237" s="7" t="s">
        <v>907</v>
      </c>
      <c r="D237" s="7" t="s">
        <v>908</v>
      </c>
      <c r="E237" s="6"/>
    </row>
    <row r="238" spans="1:5">
      <c r="A238" s="6" t="s">
        <v>909</v>
      </c>
      <c r="B238" s="6" t="s">
        <v>910</v>
      </c>
      <c r="C238" s="7" t="s">
        <v>96</v>
      </c>
      <c r="D238" s="7" t="s">
        <v>911</v>
      </c>
      <c r="E238" s="6"/>
    </row>
    <row r="239" spans="1:5">
      <c r="A239" s="6" t="s">
        <v>912</v>
      </c>
      <c r="B239" s="6" t="s">
        <v>913</v>
      </c>
      <c r="C239" s="7" t="s">
        <v>198</v>
      </c>
      <c r="D239" s="7" t="s">
        <v>914</v>
      </c>
      <c r="E239" s="6"/>
    </row>
    <row r="240" spans="1:5">
      <c r="A240" s="6" t="s">
        <v>915</v>
      </c>
      <c r="B240" s="6" t="s">
        <v>916</v>
      </c>
      <c r="C240" s="7" t="s">
        <v>917</v>
      </c>
      <c r="D240" s="7" t="s">
        <v>918</v>
      </c>
      <c r="E240" s="6"/>
    </row>
    <row r="241" spans="1:5">
      <c r="A241" s="6" t="s">
        <v>919</v>
      </c>
      <c r="B241" s="6" t="s">
        <v>920</v>
      </c>
      <c r="C241" s="7" t="s">
        <v>921</v>
      </c>
      <c r="D241" s="7" t="s">
        <v>922</v>
      </c>
      <c r="E241" s="6"/>
    </row>
    <row r="242" spans="1:5">
      <c r="A242" s="6" t="s">
        <v>923</v>
      </c>
      <c r="B242" s="6" t="s">
        <v>304</v>
      </c>
      <c r="C242" s="7" t="s">
        <v>924</v>
      </c>
      <c r="D242" s="7" t="s">
        <v>925</v>
      </c>
      <c r="E242" s="6"/>
    </row>
    <row r="243" spans="1:5">
      <c r="A243" s="6" t="s">
        <v>926</v>
      </c>
      <c r="B243" s="6" t="s">
        <v>927</v>
      </c>
      <c r="C243" s="7" t="s">
        <v>88</v>
      </c>
      <c r="D243" s="7" t="s">
        <v>928</v>
      </c>
      <c r="E243" s="6"/>
    </row>
    <row r="244" spans="1:5">
      <c r="A244" s="6" t="s">
        <v>929</v>
      </c>
      <c r="B244" s="6" t="s">
        <v>699</v>
      </c>
      <c r="C244" s="7" t="s">
        <v>930</v>
      </c>
      <c r="D244" s="7" t="s">
        <v>931</v>
      </c>
      <c r="E244" s="6"/>
    </row>
    <row r="245" spans="1:5">
      <c r="A245" s="6" t="s">
        <v>932</v>
      </c>
      <c r="B245" s="6" t="s">
        <v>933</v>
      </c>
      <c r="C245" s="7" t="s">
        <v>555</v>
      </c>
      <c r="D245" s="7" t="s">
        <v>934</v>
      </c>
      <c r="E245" s="6"/>
    </row>
    <row r="246" spans="1:5">
      <c r="A246" s="6" t="s">
        <v>935</v>
      </c>
      <c r="B246" s="6" t="s">
        <v>936</v>
      </c>
      <c r="C246" s="7" t="s">
        <v>525</v>
      </c>
      <c r="D246" s="7" t="s">
        <v>937</v>
      </c>
      <c r="E246" s="6"/>
    </row>
    <row r="247" spans="1:5">
      <c r="A247" s="6" t="s">
        <v>938</v>
      </c>
      <c r="B247" s="6" t="s">
        <v>939</v>
      </c>
      <c r="C247" s="7" t="s">
        <v>940</v>
      </c>
      <c r="D247" s="7" t="s">
        <v>941</v>
      </c>
      <c r="E247" s="6"/>
    </row>
    <row r="248" spans="1:5">
      <c r="A248" s="6" t="s">
        <v>942</v>
      </c>
      <c r="B248" s="6" t="s">
        <v>943</v>
      </c>
      <c r="C248" s="7" t="s">
        <v>944</v>
      </c>
      <c r="D248" s="7" t="s">
        <v>945</v>
      </c>
      <c r="E248" s="6"/>
    </row>
    <row r="249" spans="1:5">
      <c r="A249" s="6" t="s">
        <v>946</v>
      </c>
      <c r="B249" s="6" t="s">
        <v>947</v>
      </c>
      <c r="C249" s="7" t="s">
        <v>948</v>
      </c>
      <c r="D249" s="7" t="s">
        <v>949</v>
      </c>
      <c r="E249" s="6"/>
    </row>
    <row r="250" spans="1:5">
      <c r="A250" s="6" t="s">
        <v>950</v>
      </c>
      <c r="B250" s="6" t="s">
        <v>951</v>
      </c>
      <c r="C250" s="7" t="s">
        <v>952</v>
      </c>
      <c r="D250" s="7" t="s">
        <v>953</v>
      </c>
      <c r="E250" s="6"/>
    </row>
    <row r="251" spans="1:5">
      <c r="A251" s="6" t="s">
        <v>954</v>
      </c>
      <c r="B251" s="6" t="s">
        <v>955</v>
      </c>
      <c r="C251" s="7" t="s">
        <v>76</v>
      </c>
      <c r="D251" s="7" t="s">
        <v>956</v>
      </c>
      <c r="E251" s="6"/>
    </row>
    <row r="252" spans="1:5">
      <c r="A252" s="6" t="s">
        <v>957</v>
      </c>
      <c r="B252" s="6" t="s">
        <v>958</v>
      </c>
      <c r="C252" s="7" t="s">
        <v>143</v>
      </c>
      <c r="D252" s="7" t="s">
        <v>959</v>
      </c>
      <c r="E252" s="6"/>
    </row>
    <row r="253" spans="1:5">
      <c r="A253" s="6" t="s">
        <v>960</v>
      </c>
      <c r="B253" s="6" t="s">
        <v>961</v>
      </c>
      <c r="C253" s="7" t="s">
        <v>962</v>
      </c>
      <c r="D253" s="7" t="s">
        <v>963</v>
      </c>
      <c r="E253" s="6"/>
    </row>
    <row r="254" spans="1:5">
      <c r="A254" s="6" t="s">
        <v>964</v>
      </c>
      <c r="B254" s="6" t="s">
        <v>965</v>
      </c>
      <c r="C254" s="7" t="s">
        <v>305</v>
      </c>
      <c r="D254" s="7" t="s">
        <v>966</v>
      </c>
      <c r="E254" s="6"/>
    </row>
    <row r="255" spans="1:5">
      <c r="A255" s="6" t="s">
        <v>967</v>
      </c>
      <c r="B255" s="6" t="s">
        <v>968</v>
      </c>
      <c r="C255" s="7" t="s">
        <v>88</v>
      </c>
      <c r="D255" s="7" t="s">
        <v>969</v>
      </c>
      <c r="E255" s="6"/>
    </row>
    <row r="256" spans="1:5">
      <c r="A256" s="6" t="s">
        <v>970</v>
      </c>
      <c r="B256" s="6" t="s">
        <v>971</v>
      </c>
      <c r="C256" s="7" t="s">
        <v>813</v>
      </c>
      <c r="D256" s="7" t="s">
        <v>972</v>
      </c>
      <c r="E256" s="6"/>
    </row>
    <row r="257" spans="1:5">
      <c r="A257" s="6" t="s">
        <v>973</v>
      </c>
      <c r="B257" s="6" t="s">
        <v>974</v>
      </c>
      <c r="C257" s="7" t="s">
        <v>975</v>
      </c>
      <c r="D257" s="7" t="s">
        <v>976</v>
      </c>
      <c r="E257" s="6"/>
    </row>
    <row r="258" spans="1:5">
      <c r="A258" s="6" t="s">
        <v>977</v>
      </c>
      <c r="B258" s="6" t="s">
        <v>978</v>
      </c>
      <c r="C258" s="7" t="s">
        <v>979</v>
      </c>
      <c r="D258" s="7" t="s">
        <v>980</v>
      </c>
      <c r="E258" s="6"/>
    </row>
    <row r="259" spans="1:5">
      <c r="A259" s="6" t="s">
        <v>981</v>
      </c>
      <c r="B259" s="6" t="s">
        <v>982</v>
      </c>
      <c r="C259" s="7" t="s">
        <v>983</v>
      </c>
      <c r="D259" s="7" t="s">
        <v>984</v>
      </c>
      <c r="E259" s="6"/>
    </row>
    <row r="260" spans="1:5">
      <c r="A260" s="6" t="s">
        <v>985</v>
      </c>
      <c r="B260" s="6" t="s">
        <v>986</v>
      </c>
      <c r="C260" s="7" t="s">
        <v>324</v>
      </c>
      <c r="D260" s="7" t="s">
        <v>911</v>
      </c>
      <c r="E260" s="6"/>
    </row>
    <row r="261" spans="1:5">
      <c r="A261" s="6" t="s">
        <v>987</v>
      </c>
      <c r="B261" s="6" t="s">
        <v>988</v>
      </c>
      <c r="C261" s="7" t="s">
        <v>989</v>
      </c>
      <c r="D261" s="7" t="s">
        <v>990</v>
      </c>
      <c r="E261" s="6"/>
    </row>
    <row r="262" spans="1:5">
      <c r="A262" s="6" t="s">
        <v>991</v>
      </c>
      <c r="B262" s="6" t="s">
        <v>992</v>
      </c>
      <c r="C262" s="7" t="s">
        <v>993</v>
      </c>
      <c r="D262" s="7" t="s">
        <v>994</v>
      </c>
      <c r="E262" s="6"/>
    </row>
    <row r="263" spans="1:5">
      <c r="A263" s="6" t="s">
        <v>995</v>
      </c>
      <c r="B263" s="6" t="s">
        <v>996</v>
      </c>
      <c r="C263" s="7" t="s">
        <v>997</v>
      </c>
      <c r="D263" s="7" t="s">
        <v>998</v>
      </c>
      <c r="E263" s="6"/>
    </row>
    <row r="264" spans="1:5">
      <c r="A264" s="6" t="s">
        <v>999</v>
      </c>
      <c r="B264" s="6" t="s">
        <v>1000</v>
      </c>
      <c r="C264" s="7" t="s">
        <v>1001</v>
      </c>
      <c r="D264" s="7" t="s">
        <v>1002</v>
      </c>
      <c r="E264" s="6"/>
    </row>
    <row r="265" spans="1:5">
      <c r="A265" s="6" t="s">
        <v>1003</v>
      </c>
      <c r="B265" s="6" t="s">
        <v>1004</v>
      </c>
      <c r="C265" s="7" t="s">
        <v>944</v>
      </c>
      <c r="D265" s="7" t="s">
        <v>1005</v>
      </c>
      <c r="E265" s="6"/>
    </row>
    <row r="266" spans="1:5">
      <c r="A266" s="6" t="s">
        <v>1006</v>
      </c>
      <c r="B266" s="6" t="s">
        <v>1007</v>
      </c>
      <c r="C266" s="7" t="s">
        <v>1008</v>
      </c>
      <c r="D266" s="7" t="s">
        <v>1009</v>
      </c>
      <c r="E266" s="6"/>
    </row>
    <row r="267" spans="1:5">
      <c r="A267" s="6" t="s">
        <v>1010</v>
      </c>
      <c r="B267" s="6" t="s">
        <v>1011</v>
      </c>
      <c r="C267" s="7" t="s">
        <v>736</v>
      </c>
      <c r="D267" s="7" t="s">
        <v>1012</v>
      </c>
      <c r="E267" s="6"/>
    </row>
    <row r="268" spans="1:5">
      <c r="A268" s="6" t="s">
        <v>1013</v>
      </c>
      <c r="B268" s="6" t="s">
        <v>1014</v>
      </c>
      <c r="C268" s="7" t="s">
        <v>1015</v>
      </c>
      <c r="D268" s="7" t="s">
        <v>1016</v>
      </c>
      <c r="E268" s="6"/>
    </row>
    <row r="269" spans="1:5">
      <c r="A269" s="6" t="s">
        <v>1017</v>
      </c>
      <c r="B269" s="6" t="s">
        <v>1018</v>
      </c>
      <c r="C269" s="7" t="s">
        <v>475</v>
      </c>
      <c r="D269" s="7" t="s">
        <v>1019</v>
      </c>
      <c r="E269" s="6"/>
    </row>
    <row r="270" spans="1:5">
      <c r="A270" s="6" t="s">
        <v>1020</v>
      </c>
      <c r="B270" s="6" t="s">
        <v>1021</v>
      </c>
      <c r="C270" s="7" t="s">
        <v>1022</v>
      </c>
      <c r="D270" s="7" t="s">
        <v>1023</v>
      </c>
      <c r="E270" s="6"/>
    </row>
    <row r="271" spans="1:5">
      <c r="A271" s="6" t="s">
        <v>1024</v>
      </c>
      <c r="B271" s="6" t="s">
        <v>1025</v>
      </c>
      <c r="C271" s="7" t="s">
        <v>1026</v>
      </c>
      <c r="D271" s="7" t="s">
        <v>1027</v>
      </c>
      <c r="E271" s="6"/>
    </row>
    <row r="272" spans="1:5">
      <c r="A272" s="6" t="s">
        <v>1028</v>
      </c>
      <c r="B272" s="6" t="s">
        <v>1029</v>
      </c>
      <c r="C272" s="7" t="s">
        <v>1030</v>
      </c>
      <c r="D272" s="7" t="s">
        <v>1031</v>
      </c>
      <c r="E272" s="6"/>
    </row>
    <row r="273" spans="1:5">
      <c r="A273" s="6" t="s">
        <v>1032</v>
      </c>
      <c r="B273" s="6" t="s">
        <v>1033</v>
      </c>
      <c r="C273" s="7" t="s">
        <v>1034</v>
      </c>
      <c r="D273" s="7" t="s">
        <v>1035</v>
      </c>
      <c r="E273" s="6"/>
    </row>
    <row r="274" spans="1:5">
      <c r="A274" s="6" t="s">
        <v>1036</v>
      </c>
      <c r="B274" s="6" t="s">
        <v>1037</v>
      </c>
      <c r="C274" s="7" t="s">
        <v>1038</v>
      </c>
      <c r="D274" s="7" t="s">
        <v>1039</v>
      </c>
      <c r="E274" s="6"/>
    </row>
    <row r="275" spans="1:5">
      <c r="A275" s="6" t="s">
        <v>1040</v>
      </c>
      <c r="B275" s="6" t="s">
        <v>1041</v>
      </c>
      <c r="C275" s="7" t="s">
        <v>1042</v>
      </c>
      <c r="D275" s="7" t="s">
        <v>1043</v>
      </c>
      <c r="E275" s="6"/>
    </row>
    <row r="276" spans="1:5">
      <c r="A276" s="6" t="s">
        <v>1044</v>
      </c>
      <c r="B276" s="6" t="s">
        <v>1045</v>
      </c>
      <c r="C276" s="7" t="s">
        <v>1046</v>
      </c>
      <c r="D276" s="7" t="s">
        <v>1047</v>
      </c>
      <c r="E276" s="6"/>
    </row>
    <row r="277" spans="1:5">
      <c r="A277" s="6" t="s">
        <v>1048</v>
      </c>
      <c r="B277" s="6" t="s">
        <v>1049</v>
      </c>
      <c r="C277" s="7" t="s">
        <v>1050</v>
      </c>
      <c r="D277" s="7" t="s">
        <v>1051</v>
      </c>
      <c r="E277" s="6"/>
    </row>
    <row r="278" spans="1:5">
      <c r="A278" s="6" t="s">
        <v>1052</v>
      </c>
      <c r="B278" s="6" t="s">
        <v>1053</v>
      </c>
      <c r="C278" s="7" t="s">
        <v>1030</v>
      </c>
      <c r="D278" s="7" t="s">
        <v>1054</v>
      </c>
      <c r="E278" s="6"/>
    </row>
    <row r="279" spans="1:5">
      <c r="A279" s="6" t="s">
        <v>1055</v>
      </c>
      <c r="B279" s="6" t="s">
        <v>1056</v>
      </c>
      <c r="C279" s="7" t="s">
        <v>1057</v>
      </c>
      <c r="D279" s="7" t="s">
        <v>1058</v>
      </c>
      <c r="E279" s="6"/>
    </row>
    <row r="280" spans="1:5">
      <c r="A280" s="6" t="s">
        <v>1059</v>
      </c>
      <c r="B280" s="6" t="s">
        <v>1060</v>
      </c>
      <c r="C280" s="7" t="s">
        <v>1061</v>
      </c>
      <c r="D280" s="7" t="s">
        <v>1062</v>
      </c>
      <c r="E280" s="6"/>
    </row>
    <row r="281" spans="1:5">
      <c r="A281" s="6" t="s">
        <v>1063</v>
      </c>
      <c r="B281" s="6" t="s">
        <v>1064</v>
      </c>
      <c r="C281" s="7" t="s">
        <v>1065</v>
      </c>
      <c r="D281" s="7" t="s">
        <v>1066</v>
      </c>
      <c r="E281" s="6"/>
    </row>
    <row r="282" spans="1:5">
      <c r="A282" s="6" t="s">
        <v>1067</v>
      </c>
      <c r="B282" s="6" t="s">
        <v>1068</v>
      </c>
      <c r="C282" s="7" t="s">
        <v>684</v>
      </c>
      <c r="D282" s="7" t="s">
        <v>1069</v>
      </c>
      <c r="E282" s="6"/>
    </row>
    <row r="283" spans="1:5">
      <c r="A283" s="6" t="s">
        <v>1070</v>
      </c>
      <c r="B283" s="6" t="s">
        <v>1071</v>
      </c>
      <c r="C283" s="7" t="s">
        <v>1072</v>
      </c>
      <c r="D283" s="7" t="s">
        <v>1073</v>
      </c>
      <c r="E283" s="6"/>
    </row>
    <row r="284" spans="1:5">
      <c r="A284" s="6" t="s">
        <v>1074</v>
      </c>
      <c r="B284" s="6" t="s">
        <v>554</v>
      </c>
      <c r="C284" s="7" t="s">
        <v>410</v>
      </c>
      <c r="D284" s="7" t="s">
        <v>1075</v>
      </c>
      <c r="E284" s="6"/>
    </row>
    <row r="285" spans="1:5">
      <c r="A285" s="6" t="s">
        <v>1076</v>
      </c>
      <c r="B285" s="6" t="s">
        <v>1077</v>
      </c>
      <c r="C285" s="7" t="s">
        <v>1078</v>
      </c>
      <c r="D285" s="7" t="s">
        <v>1079</v>
      </c>
      <c r="E285" s="6"/>
    </row>
    <row r="286" spans="1:5">
      <c r="A286" s="6" t="s">
        <v>1080</v>
      </c>
      <c r="B286" s="6" t="s">
        <v>754</v>
      </c>
      <c r="C286" s="7" t="s">
        <v>190</v>
      </c>
      <c r="D286" s="7" t="s">
        <v>1081</v>
      </c>
      <c r="E286" s="6"/>
    </row>
    <row r="287" spans="1:5">
      <c r="A287" s="6" t="s">
        <v>1082</v>
      </c>
      <c r="B287" s="6" t="s">
        <v>1083</v>
      </c>
      <c r="C287" s="7" t="s">
        <v>1084</v>
      </c>
      <c r="D287" s="7" t="s">
        <v>1085</v>
      </c>
      <c r="E287" s="6"/>
    </row>
    <row r="288" spans="1:5">
      <c r="A288" s="6" t="s">
        <v>1086</v>
      </c>
      <c r="B288" s="6" t="s">
        <v>146</v>
      </c>
      <c r="C288" s="7" t="s">
        <v>924</v>
      </c>
      <c r="D288" s="7" t="s">
        <v>1087</v>
      </c>
      <c r="E288" s="6"/>
    </row>
    <row r="289" spans="1:5">
      <c r="A289" s="6" t="s">
        <v>1088</v>
      </c>
      <c r="B289" s="6" t="s">
        <v>1089</v>
      </c>
      <c r="C289" s="7" t="s">
        <v>1090</v>
      </c>
      <c r="D289" s="7" t="s">
        <v>1091</v>
      </c>
      <c r="E289" s="6"/>
    </row>
    <row r="290" spans="1:5">
      <c r="A290" s="6" t="s">
        <v>1092</v>
      </c>
      <c r="B290" s="6" t="s">
        <v>1093</v>
      </c>
      <c r="C290" s="7" t="s">
        <v>1094</v>
      </c>
      <c r="D290" s="7" t="s">
        <v>1095</v>
      </c>
      <c r="E290" s="6"/>
    </row>
    <row r="291" spans="1:5">
      <c r="A291" s="6" t="s">
        <v>1096</v>
      </c>
      <c r="B291" s="6" t="s">
        <v>1097</v>
      </c>
      <c r="C291" s="7" t="s">
        <v>1098</v>
      </c>
      <c r="D291" s="7" t="s">
        <v>1099</v>
      </c>
      <c r="E291" s="6"/>
    </row>
    <row r="292" spans="1:5">
      <c r="A292" s="6" t="s">
        <v>1100</v>
      </c>
      <c r="B292" s="6" t="s">
        <v>498</v>
      </c>
      <c r="C292" s="7" t="s">
        <v>1101</v>
      </c>
      <c r="D292" s="7" t="s">
        <v>1102</v>
      </c>
      <c r="E292" s="6"/>
    </row>
    <row r="293" spans="1:5">
      <c r="A293" s="6" t="s">
        <v>1103</v>
      </c>
      <c r="B293" s="6" t="s">
        <v>1104</v>
      </c>
      <c r="C293" s="7" t="s">
        <v>1105</v>
      </c>
      <c r="D293" s="7" t="s">
        <v>1106</v>
      </c>
      <c r="E293" s="6"/>
    </row>
    <row r="294" spans="1:5">
      <c r="A294" s="6" t="s">
        <v>1107</v>
      </c>
      <c r="B294" s="6" t="s">
        <v>1108</v>
      </c>
      <c r="C294" s="7" t="s">
        <v>1109</v>
      </c>
      <c r="D294" s="7" t="s">
        <v>1110</v>
      </c>
      <c r="E294" s="6"/>
    </row>
    <row r="295" spans="1:5">
      <c r="A295" s="6" t="s">
        <v>1111</v>
      </c>
      <c r="B295" s="6" t="s">
        <v>1112</v>
      </c>
      <c r="C295" s="7" t="s">
        <v>1113</v>
      </c>
      <c r="D295" s="7" t="s">
        <v>1114</v>
      </c>
      <c r="E295" s="6"/>
    </row>
    <row r="296" spans="1:5">
      <c r="A296" s="6" t="s">
        <v>1115</v>
      </c>
      <c r="B296" s="6" t="s">
        <v>1116</v>
      </c>
      <c r="C296" s="7" t="s">
        <v>1117</v>
      </c>
      <c r="D296" s="7" t="s">
        <v>1118</v>
      </c>
      <c r="E296" s="6"/>
    </row>
    <row r="297" spans="1:5">
      <c r="A297" s="6" t="s">
        <v>1119</v>
      </c>
      <c r="B297" s="6" t="s">
        <v>1120</v>
      </c>
      <c r="C297" s="7" t="s">
        <v>1121</v>
      </c>
      <c r="D297" s="7" t="s">
        <v>1122</v>
      </c>
      <c r="E297" s="6"/>
    </row>
    <row r="298" spans="1:5">
      <c r="A298" s="6" t="s">
        <v>1123</v>
      </c>
      <c r="B298" s="6" t="s">
        <v>1124</v>
      </c>
      <c r="C298" s="7" t="s">
        <v>1125</v>
      </c>
      <c r="D298" s="7" t="s">
        <v>1126</v>
      </c>
      <c r="E298" s="6"/>
    </row>
    <row r="299" spans="1:5">
      <c r="A299" s="6" t="s">
        <v>1127</v>
      </c>
      <c r="B299" s="6" t="s">
        <v>1128</v>
      </c>
      <c r="C299" s="7" t="s">
        <v>1129</v>
      </c>
      <c r="D299" s="7" t="s">
        <v>1130</v>
      </c>
      <c r="E299" s="6"/>
    </row>
    <row r="300" spans="1:5">
      <c r="A300" s="6" t="s">
        <v>1131</v>
      </c>
      <c r="B300" s="6" t="s">
        <v>1132</v>
      </c>
      <c r="C300" s="7" t="s">
        <v>1133</v>
      </c>
      <c r="D300" s="7" t="s">
        <v>441</v>
      </c>
      <c r="E300" s="6"/>
    </row>
    <row r="301" spans="1:5">
      <c r="A301" s="6" t="s">
        <v>1134</v>
      </c>
      <c r="B301" s="6" t="s">
        <v>1135</v>
      </c>
      <c r="C301" s="7" t="s">
        <v>1136</v>
      </c>
      <c r="D301" s="7" t="s">
        <v>1137</v>
      </c>
      <c r="E301" s="6"/>
    </row>
    <row r="302" spans="1:5">
      <c r="A302" s="6" t="s">
        <v>1138</v>
      </c>
      <c r="B302" s="6" t="s">
        <v>1139</v>
      </c>
      <c r="C302" s="7" t="s">
        <v>1140</v>
      </c>
      <c r="D302" s="7" t="s">
        <v>1141</v>
      </c>
      <c r="E302" s="6"/>
    </row>
    <row r="303" spans="1:5">
      <c r="A303" s="6" t="s">
        <v>1142</v>
      </c>
      <c r="B303" s="6" t="s">
        <v>1143</v>
      </c>
      <c r="C303" s="7" t="s">
        <v>1144</v>
      </c>
      <c r="D303" s="7" t="s">
        <v>1145</v>
      </c>
      <c r="E303" s="6"/>
    </row>
    <row r="304" spans="1:5">
      <c r="A304" s="6" t="s">
        <v>1146</v>
      </c>
      <c r="B304" s="6" t="s">
        <v>1147</v>
      </c>
      <c r="C304" s="7" t="s">
        <v>1148</v>
      </c>
      <c r="D304" s="7" t="s">
        <v>1149</v>
      </c>
      <c r="E304" s="6"/>
    </row>
    <row r="305" spans="1:5">
      <c r="A305" s="6" t="s">
        <v>1150</v>
      </c>
      <c r="B305" s="6" t="s">
        <v>1151</v>
      </c>
      <c r="C305" s="7" t="s">
        <v>1152</v>
      </c>
      <c r="D305" s="7" t="s">
        <v>1153</v>
      </c>
      <c r="E305" s="6"/>
    </row>
    <row r="306" spans="1:5">
      <c r="A306" s="6" t="s">
        <v>1154</v>
      </c>
      <c r="B306" s="6" t="s">
        <v>1155</v>
      </c>
      <c r="C306" s="7" t="s">
        <v>190</v>
      </c>
      <c r="D306" s="7" t="s">
        <v>1156</v>
      </c>
      <c r="E306" s="6"/>
    </row>
    <row r="307" spans="1:5">
      <c r="A307" s="6" t="s">
        <v>1157</v>
      </c>
      <c r="B307" s="6" t="s">
        <v>1158</v>
      </c>
      <c r="C307" s="7" t="s">
        <v>1159</v>
      </c>
      <c r="D307" s="7" t="s">
        <v>1160</v>
      </c>
      <c r="E307" s="6"/>
    </row>
    <row r="308" spans="1:5">
      <c r="A308" s="6" t="s">
        <v>1161</v>
      </c>
      <c r="B308" s="6" t="s">
        <v>1162</v>
      </c>
      <c r="C308" s="7" t="s">
        <v>506</v>
      </c>
      <c r="D308" s="7" t="s">
        <v>1163</v>
      </c>
      <c r="E308" s="6"/>
    </row>
    <row r="309" spans="1:5">
      <c r="A309" s="6" t="s">
        <v>1164</v>
      </c>
      <c r="B309" s="6" t="s">
        <v>1165</v>
      </c>
      <c r="C309" s="7" t="s">
        <v>1166</v>
      </c>
      <c r="D309" s="7" t="s">
        <v>1167</v>
      </c>
      <c r="E309" s="6"/>
    </row>
    <row r="310" spans="1:5">
      <c r="A310" s="6" t="s">
        <v>1168</v>
      </c>
      <c r="B310" s="6" t="s">
        <v>1169</v>
      </c>
      <c r="C310" s="7" t="s">
        <v>1170</v>
      </c>
      <c r="D310" s="7" t="s">
        <v>1171</v>
      </c>
      <c r="E310" s="6"/>
    </row>
    <row r="311" spans="1:5">
      <c r="A311" s="6" t="s">
        <v>1172</v>
      </c>
      <c r="B311" s="6" t="s">
        <v>1173</v>
      </c>
      <c r="C311" s="7" t="s">
        <v>1174</v>
      </c>
      <c r="D311" s="7" t="s">
        <v>1175</v>
      </c>
      <c r="E311" s="6"/>
    </row>
    <row r="312" spans="1:5">
      <c r="A312" s="6" t="s">
        <v>1176</v>
      </c>
      <c r="B312" s="6" t="s">
        <v>1177</v>
      </c>
      <c r="C312" s="7" t="s">
        <v>190</v>
      </c>
      <c r="D312" s="7" t="s">
        <v>1178</v>
      </c>
      <c r="E312" s="6"/>
    </row>
    <row r="313" spans="1:5">
      <c r="A313" s="6" t="s">
        <v>1179</v>
      </c>
      <c r="B313" s="6" t="s">
        <v>1180</v>
      </c>
      <c r="C313" s="7" t="s">
        <v>64</v>
      </c>
      <c r="D313" s="7" t="s">
        <v>1181</v>
      </c>
      <c r="E313" s="6"/>
    </row>
    <row r="314" spans="1:5">
      <c r="A314" s="6" t="s">
        <v>1182</v>
      </c>
      <c r="B314" s="6" t="s">
        <v>1183</v>
      </c>
      <c r="C314" s="7" t="s">
        <v>1184</v>
      </c>
      <c r="D314" s="7" t="s">
        <v>1185</v>
      </c>
      <c r="E314" s="6"/>
    </row>
    <row r="315" spans="1:5">
      <c r="A315" s="6" t="s">
        <v>1186</v>
      </c>
      <c r="B315" s="6" t="s">
        <v>1187</v>
      </c>
      <c r="C315" s="7" t="s">
        <v>1188</v>
      </c>
      <c r="D315" s="7" t="s">
        <v>226</v>
      </c>
      <c r="E315" s="6"/>
    </row>
    <row r="316" spans="1:5">
      <c r="A316" s="6" t="s">
        <v>1189</v>
      </c>
      <c r="B316" s="6" t="s">
        <v>1190</v>
      </c>
      <c r="C316" s="7" t="s">
        <v>1191</v>
      </c>
      <c r="D316" s="7" t="s">
        <v>1192</v>
      </c>
      <c r="E316" s="6"/>
    </row>
    <row r="317" spans="1:5">
      <c r="A317" s="6" t="s">
        <v>1193</v>
      </c>
      <c r="B317" s="6" t="s">
        <v>1194</v>
      </c>
      <c r="C317" s="7" t="s">
        <v>198</v>
      </c>
      <c r="D317" s="7" t="s">
        <v>1195</v>
      </c>
      <c r="E317" s="6"/>
    </row>
    <row r="318" spans="1:5">
      <c r="A318" s="6" t="s">
        <v>1196</v>
      </c>
      <c r="B318" s="6" t="s">
        <v>1197</v>
      </c>
      <c r="C318" s="7" t="s">
        <v>1198</v>
      </c>
      <c r="D318" s="7" t="s">
        <v>1199</v>
      </c>
      <c r="E318" s="6"/>
    </row>
    <row r="319" spans="1:5">
      <c r="A319" s="6" t="s">
        <v>1200</v>
      </c>
      <c r="B319" s="6" t="s">
        <v>1201</v>
      </c>
      <c r="C319" s="7" t="s">
        <v>1202</v>
      </c>
      <c r="D319" s="7" t="s">
        <v>1203</v>
      </c>
      <c r="E319" s="6"/>
    </row>
    <row r="320" spans="1:5">
      <c r="A320" s="6" t="s">
        <v>1204</v>
      </c>
      <c r="B320" s="6" t="s">
        <v>1205</v>
      </c>
      <c r="C320" s="7" t="s">
        <v>1206</v>
      </c>
      <c r="D320" s="7" t="s">
        <v>1207</v>
      </c>
      <c r="E320" s="6"/>
    </row>
    <row r="321" spans="1:5">
      <c r="A321" s="6" t="s">
        <v>1208</v>
      </c>
      <c r="B321" s="6" t="s">
        <v>1209</v>
      </c>
      <c r="C321" s="7" t="s">
        <v>456</v>
      </c>
      <c r="D321" s="7" t="s">
        <v>1210</v>
      </c>
      <c r="E321" s="6"/>
    </row>
    <row r="322" spans="1:5">
      <c r="A322" s="6" t="s">
        <v>1211</v>
      </c>
      <c r="B322" s="6" t="s">
        <v>1212</v>
      </c>
      <c r="C322" s="7" t="s">
        <v>36</v>
      </c>
      <c r="D322" s="7" t="s">
        <v>1213</v>
      </c>
      <c r="E322" s="6"/>
    </row>
    <row r="323" spans="1:5">
      <c r="A323" s="6" t="s">
        <v>1214</v>
      </c>
      <c r="B323" s="6" t="s">
        <v>1215</v>
      </c>
      <c r="C323" s="7" t="s">
        <v>456</v>
      </c>
      <c r="D323" s="7" t="s">
        <v>1216</v>
      </c>
      <c r="E323" s="6"/>
    </row>
    <row r="324" spans="1:5">
      <c r="A324" s="6" t="s">
        <v>1217</v>
      </c>
      <c r="B324" s="6" t="s">
        <v>1218</v>
      </c>
      <c r="C324" s="7" t="s">
        <v>1219</v>
      </c>
      <c r="D324" s="7" t="s">
        <v>1220</v>
      </c>
      <c r="E324" s="6"/>
    </row>
    <row r="325" spans="1:5">
      <c r="A325" s="6" t="s">
        <v>1221</v>
      </c>
      <c r="B325" s="6" t="s">
        <v>1222</v>
      </c>
      <c r="C325" s="7" t="s">
        <v>131</v>
      </c>
      <c r="D325" s="7" t="s">
        <v>1223</v>
      </c>
      <c r="E325" s="6"/>
    </row>
    <row r="326" spans="1:5">
      <c r="A326" s="6" t="s">
        <v>1224</v>
      </c>
      <c r="B326" s="6" t="s">
        <v>1225</v>
      </c>
      <c r="C326" s="7" t="s">
        <v>1226</v>
      </c>
      <c r="D326" s="7" t="s">
        <v>1227</v>
      </c>
      <c r="E326" s="6"/>
    </row>
    <row r="327" spans="1:5">
      <c r="A327" s="6" t="s">
        <v>1228</v>
      </c>
      <c r="B327" s="6" t="s">
        <v>1229</v>
      </c>
      <c r="C327" s="7" t="s">
        <v>72</v>
      </c>
      <c r="D327" s="7" t="s">
        <v>1230</v>
      </c>
      <c r="E327" s="6"/>
    </row>
    <row r="328" spans="1:5">
      <c r="A328" s="6" t="s">
        <v>1231</v>
      </c>
      <c r="B328" s="6" t="s">
        <v>1232</v>
      </c>
      <c r="C328" s="7" t="s">
        <v>1233</v>
      </c>
      <c r="D328" s="7" t="s">
        <v>1234</v>
      </c>
      <c r="E328" s="6"/>
    </row>
    <row r="329" spans="1:5">
      <c r="A329" s="6" t="s">
        <v>1235</v>
      </c>
      <c r="B329" s="6" t="s">
        <v>1236</v>
      </c>
      <c r="C329" s="7" t="s">
        <v>1237</v>
      </c>
      <c r="D329" s="7" t="s">
        <v>1238</v>
      </c>
      <c r="E329" s="6"/>
    </row>
    <row r="330" spans="1:5">
      <c r="A330" s="6" t="s">
        <v>1239</v>
      </c>
      <c r="B330" s="6" t="s">
        <v>1240</v>
      </c>
      <c r="C330" s="7" t="s">
        <v>944</v>
      </c>
      <c r="D330" s="7" t="s">
        <v>1241</v>
      </c>
      <c r="E330" s="6"/>
    </row>
    <row r="331" spans="1:5">
      <c r="A331" s="6" t="s">
        <v>1242</v>
      </c>
      <c r="B331" s="6" t="s">
        <v>1243</v>
      </c>
      <c r="C331" s="7" t="s">
        <v>1244</v>
      </c>
      <c r="D331" s="7" t="s">
        <v>1245</v>
      </c>
      <c r="E331" s="6"/>
    </row>
    <row r="332" spans="1:5">
      <c r="A332" s="6" t="s">
        <v>1246</v>
      </c>
      <c r="B332" s="6" t="s">
        <v>1247</v>
      </c>
      <c r="C332" s="7" t="s">
        <v>1248</v>
      </c>
      <c r="D332" s="7" t="s">
        <v>457</v>
      </c>
      <c r="E332" s="6"/>
    </row>
    <row r="333" spans="1:5">
      <c r="A333" s="6" t="s">
        <v>1249</v>
      </c>
      <c r="B333" s="6" t="s">
        <v>1250</v>
      </c>
      <c r="C333" s="7" t="s">
        <v>1251</v>
      </c>
      <c r="D333" s="7" t="s">
        <v>1252</v>
      </c>
      <c r="E333" s="6"/>
    </row>
    <row r="334" spans="1:5">
      <c r="A334" s="6" t="s">
        <v>1253</v>
      </c>
      <c r="B334" s="6" t="s">
        <v>83</v>
      </c>
      <c r="C334" s="7" t="s">
        <v>786</v>
      </c>
      <c r="D334" s="7" t="s">
        <v>1254</v>
      </c>
      <c r="E334" s="6"/>
    </row>
    <row r="335" spans="1:5">
      <c r="A335" s="6" t="s">
        <v>1255</v>
      </c>
      <c r="B335" s="6" t="s">
        <v>1256</v>
      </c>
      <c r="C335" s="7" t="s">
        <v>555</v>
      </c>
      <c r="D335" s="7" t="s">
        <v>1257</v>
      </c>
      <c r="E335" s="6"/>
    </row>
    <row r="336" spans="1:5">
      <c r="A336" s="6" t="s">
        <v>1258</v>
      </c>
      <c r="B336" s="6" t="s">
        <v>1259</v>
      </c>
      <c r="C336" s="7" t="s">
        <v>1260</v>
      </c>
      <c r="D336" s="7" t="s">
        <v>1261</v>
      </c>
      <c r="E336" s="6"/>
    </row>
    <row r="337" spans="1:5">
      <c r="A337" s="6" t="s">
        <v>1262</v>
      </c>
      <c r="B337" s="6" t="s">
        <v>1263</v>
      </c>
      <c r="C337" s="7" t="s">
        <v>210</v>
      </c>
      <c r="D337" s="7" t="s">
        <v>1264</v>
      </c>
      <c r="E337" s="6"/>
    </row>
    <row r="338" spans="1:5">
      <c r="A338" s="6" t="s">
        <v>1265</v>
      </c>
      <c r="B338" s="6" t="s">
        <v>1266</v>
      </c>
      <c r="C338" s="7" t="s">
        <v>1267</v>
      </c>
      <c r="D338" s="7" t="s">
        <v>1268</v>
      </c>
      <c r="E338" s="6"/>
    </row>
    <row r="339" spans="1:5">
      <c r="A339" s="6" t="s">
        <v>1269</v>
      </c>
      <c r="B339" s="6" t="s">
        <v>1270</v>
      </c>
      <c r="C339" s="7" t="s">
        <v>1271</v>
      </c>
      <c r="D339" s="7" t="s">
        <v>1272</v>
      </c>
      <c r="E339" s="6"/>
    </row>
    <row r="340" spans="1:5">
      <c r="A340" s="6" t="s">
        <v>1273</v>
      </c>
      <c r="B340" s="6" t="s">
        <v>1274</v>
      </c>
      <c r="C340" s="7" t="s">
        <v>1275</v>
      </c>
      <c r="D340" s="7" t="s">
        <v>1276</v>
      </c>
      <c r="E340" s="6"/>
    </row>
    <row r="341" spans="1:5">
      <c r="A341" s="6" t="s">
        <v>1277</v>
      </c>
      <c r="B341" s="6" t="s">
        <v>1278</v>
      </c>
      <c r="C341" s="7" t="s">
        <v>390</v>
      </c>
      <c r="D341" s="7" t="s">
        <v>1279</v>
      </c>
      <c r="E341" s="6"/>
    </row>
    <row r="342" spans="1:5">
      <c r="A342" s="6" t="s">
        <v>1280</v>
      </c>
      <c r="B342" s="6" t="s">
        <v>1281</v>
      </c>
      <c r="C342" s="7" t="s">
        <v>1282</v>
      </c>
      <c r="D342" s="7" t="s">
        <v>1283</v>
      </c>
      <c r="E342" s="6"/>
    </row>
    <row r="343" spans="1:5">
      <c r="A343" s="6" t="s">
        <v>1284</v>
      </c>
      <c r="B343" s="6" t="s">
        <v>1285</v>
      </c>
      <c r="C343" s="7" t="s">
        <v>1286</v>
      </c>
      <c r="D343" s="7" t="s">
        <v>1287</v>
      </c>
      <c r="E343" s="6"/>
    </row>
    <row r="344" spans="1:5">
      <c r="A344" s="6" t="s">
        <v>1288</v>
      </c>
      <c r="B344" s="6" t="s">
        <v>1289</v>
      </c>
      <c r="C344" s="7" t="s">
        <v>1290</v>
      </c>
      <c r="D344" s="7" t="s">
        <v>1291</v>
      </c>
      <c r="E344" s="6"/>
    </row>
    <row r="345" spans="1:5">
      <c r="A345" s="6" t="s">
        <v>1292</v>
      </c>
      <c r="B345" s="6" t="s">
        <v>1293</v>
      </c>
      <c r="C345" s="7" t="s">
        <v>1294</v>
      </c>
      <c r="D345" s="7" t="s">
        <v>1295</v>
      </c>
      <c r="E345" s="6"/>
    </row>
    <row r="346" spans="1:5">
      <c r="A346" s="6" t="s">
        <v>1296</v>
      </c>
      <c r="B346" s="6" t="s">
        <v>1297</v>
      </c>
      <c r="C346" s="7" t="s">
        <v>817</v>
      </c>
      <c r="D346" s="7" t="s">
        <v>1298</v>
      </c>
      <c r="E346" s="6"/>
    </row>
    <row r="347" spans="1:5">
      <c r="A347" s="6" t="s">
        <v>1299</v>
      </c>
      <c r="B347" s="6" t="s">
        <v>1300</v>
      </c>
      <c r="C347" s="7" t="s">
        <v>1301</v>
      </c>
      <c r="D347" s="7" t="s">
        <v>1302</v>
      </c>
      <c r="E347" s="6"/>
    </row>
    <row r="348" spans="1:5">
      <c r="A348" s="6" t="s">
        <v>1303</v>
      </c>
      <c r="B348" s="6" t="s">
        <v>1304</v>
      </c>
      <c r="C348" s="7" t="s">
        <v>1305</v>
      </c>
      <c r="D348" s="7" t="s">
        <v>1306</v>
      </c>
      <c r="E348" s="6"/>
    </row>
    <row r="349" spans="1:5">
      <c r="A349" s="6" t="s">
        <v>1307</v>
      </c>
      <c r="B349" s="6" t="s">
        <v>1308</v>
      </c>
      <c r="C349" s="7" t="s">
        <v>1309</v>
      </c>
      <c r="D349" s="7" t="s">
        <v>1310</v>
      </c>
      <c r="E349" s="6"/>
    </row>
    <row r="350" spans="1:5">
      <c r="A350" s="6" t="s">
        <v>1311</v>
      </c>
      <c r="B350" s="6" t="s">
        <v>1312</v>
      </c>
      <c r="C350" s="7" t="s">
        <v>1313</v>
      </c>
      <c r="D350" s="7" t="s">
        <v>1314</v>
      </c>
      <c r="E350" s="6"/>
    </row>
    <row r="351" spans="1:5">
      <c r="A351" s="6" t="s">
        <v>1315</v>
      </c>
      <c r="B351" s="6" t="s">
        <v>1316</v>
      </c>
      <c r="C351" s="7" t="s">
        <v>1317</v>
      </c>
      <c r="D351" s="7" t="s">
        <v>1318</v>
      </c>
      <c r="E351" s="6"/>
    </row>
    <row r="352" spans="1:5">
      <c r="A352" s="6" t="s">
        <v>1319</v>
      </c>
      <c r="B352" s="6" t="s">
        <v>1320</v>
      </c>
      <c r="C352" s="7" t="s">
        <v>1321</v>
      </c>
      <c r="D352" s="7" t="s">
        <v>1322</v>
      </c>
      <c r="E352" s="6"/>
    </row>
    <row r="353" spans="1:5">
      <c r="A353" s="6" t="s">
        <v>1323</v>
      </c>
      <c r="B353" s="6" t="s">
        <v>1324</v>
      </c>
      <c r="C353" s="7" t="s">
        <v>1325</v>
      </c>
      <c r="D353" s="7" t="s">
        <v>1326</v>
      </c>
      <c r="E353" s="6"/>
    </row>
    <row r="354" spans="1:5">
      <c r="A354" s="6" t="s">
        <v>1327</v>
      </c>
      <c r="B354" s="6" t="s">
        <v>1328</v>
      </c>
      <c r="C354" s="7" t="s">
        <v>84</v>
      </c>
      <c r="D354" s="7" t="s">
        <v>1329</v>
      </c>
      <c r="E354" s="6"/>
    </row>
    <row r="355" spans="1:5">
      <c r="A355" s="6" t="s">
        <v>1330</v>
      </c>
      <c r="B355" s="6" t="s">
        <v>1331</v>
      </c>
      <c r="C355" s="7" t="s">
        <v>127</v>
      </c>
      <c r="D355" s="7" t="s">
        <v>1332</v>
      </c>
      <c r="E355" s="6"/>
    </row>
    <row r="356" spans="1:5">
      <c r="A356" s="6" t="s">
        <v>1333</v>
      </c>
      <c r="B356" s="6" t="s">
        <v>1334</v>
      </c>
      <c r="C356" s="7" t="s">
        <v>696</v>
      </c>
      <c r="D356" s="7" t="s">
        <v>1335</v>
      </c>
      <c r="E356" s="6"/>
    </row>
    <row r="357" spans="1:5">
      <c r="A357" s="6" t="s">
        <v>1336</v>
      </c>
      <c r="B357" s="6" t="s">
        <v>1337</v>
      </c>
      <c r="C357" s="7" t="s">
        <v>1338</v>
      </c>
      <c r="D357" s="7" t="s">
        <v>1339</v>
      </c>
      <c r="E357" s="6"/>
    </row>
    <row r="358" spans="1:5">
      <c r="A358" s="6" t="s">
        <v>1340</v>
      </c>
      <c r="B358" s="6" t="s">
        <v>1341</v>
      </c>
      <c r="C358" s="7" t="s">
        <v>1342</v>
      </c>
      <c r="D358" s="7" t="s">
        <v>1343</v>
      </c>
      <c r="E358" s="6"/>
    </row>
    <row r="359" spans="1:5">
      <c r="A359" s="6" t="s">
        <v>1344</v>
      </c>
      <c r="B359" s="6" t="s">
        <v>1345</v>
      </c>
      <c r="C359" s="7" t="s">
        <v>1346</v>
      </c>
      <c r="D359" s="7" t="s">
        <v>1347</v>
      </c>
      <c r="E359" s="6"/>
    </row>
    <row r="360" spans="1:5">
      <c r="A360" s="6" t="s">
        <v>1348</v>
      </c>
      <c r="B360" s="6" t="s">
        <v>1349</v>
      </c>
      <c r="C360" s="7" t="s">
        <v>1030</v>
      </c>
      <c r="D360" s="7" t="s">
        <v>1350</v>
      </c>
      <c r="E360" s="6"/>
    </row>
    <row r="361" spans="1:5">
      <c r="A361" s="6" t="s">
        <v>1351</v>
      </c>
      <c r="B361" s="6" t="s">
        <v>1352</v>
      </c>
      <c r="C361" s="7" t="s">
        <v>1353</v>
      </c>
      <c r="D361" s="7" t="s">
        <v>1354</v>
      </c>
      <c r="E361" s="6"/>
    </row>
    <row r="362" spans="1:5">
      <c r="A362" s="6" t="s">
        <v>1355</v>
      </c>
      <c r="B362" s="6" t="s">
        <v>1356</v>
      </c>
      <c r="C362" s="7" t="s">
        <v>1248</v>
      </c>
      <c r="D362" s="7" t="s">
        <v>1357</v>
      </c>
      <c r="E362" s="6"/>
    </row>
    <row r="363" spans="1:5">
      <c r="A363" s="6" t="s">
        <v>1358</v>
      </c>
      <c r="B363" s="6" t="s">
        <v>1359</v>
      </c>
      <c r="C363" s="7" t="s">
        <v>1360</v>
      </c>
      <c r="D363" s="7" t="s">
        <v>1361</v>
      </c>
      <c r="E363" s="6"/>
    </row>
    <row r="364" spans="1:5">
      <c r="A364" s="6" t="s">
        <v>1362</v>
      </c>
      <c r="B364" s="6" t="s">
        <v>1363</v>
      </c>
      <c r="C364" s="7" t="s">
        <v>1364</v>
      </c>
      <c r="D364" s="7" t="s">
        <v>1365</v>
      </c>
      <c r="E364" s="6"/>
    </row>
    <row r="365" spans="1:5">
      <c r="A365" s="6" t="s">
        <v>1366</v>
      </c>
      <c r="B365" s="6" t="s">
        <v>1367</v>
      </c>
      <c r="C365" s="7" t="s">
        <v>1368</v>
      </c>
      <c r="D365" s="7" t="s">
        <v>1369</v>
      </c>
      <c r="E365" s="6"/>
    </row>
    <row r="366" spans="1:5">
      <c r="A366" s="6" t="s">
        <v>1370</v>
      </c>
      <c r="B366" s="6" t="s">
        <v>1371</v>
      </c>
      <c r="C366" s="7" t="s">
        <v>1248</v>
      </c>
      <c r="D366" s="7" t="s">
        <v>1372</v>
      </c>
      <c r="E366" s="6"/>
    </row>
    <row r="367" spans="1:5">
      <c r="A367" s="6" t="s">
        <v>1373</v>
      </c>
      <c r="B367" s="6" t="s">
        <v>1374</v>
      </c>
      <c r="C367" s="7" t="s">
        <v>320</v>
      </c>
      <c r="D367" s="7" t="s">
        <v>1375</v>
      </c>
      <c r="E367" s="6"/>
    </row>
    <row r="368" spans="1:5">
      <c r="A368" s="6" t="s">
        <v>1376</v>
      </c>
      <c r="B368" s="6" t="s">
        <v>1377</v>
      </c>
      <c r="C368" s="7" t="s">
        <v>1378</v>
      </c>
      <c r="D368" s="7" t="s">
        <v>1379</v>
      </c>
      <c r="E368" s="6"/>
    </row>
    <row r="369" spans="1:5">
      <c r="A369" s="6" t="s">
        <v>1380</v>
      </c>
      <c r="B369" s="6" t="s">
        <v>1381</v>
      </c>
      <c r="C369" s="7" t="s">
        <v>1382</v>
      </c>
      <c r="D369" s="7" t="s">
        <v>1383</v>
      </c>
      <c r="E369" s="6"/>
    </row>
    <row r="370" spans="1:5">
      <c r="A370" s="6" t="s">
        <v>1384</v>
      </c>
      <c r="B370" s="6" t="s">
        <v>1385</v>
      </c>
      <c r="C370" s="7" t="s">
        <v>885</v>
      </c>
      <c r="D370" s="7" t="s">
        <v>1386</v>
      </c>
      <c r="E370" s="6"/>
    </row>
    <row r="371" spans="1:5">
      <c r="A371" s="6" t="s">
        <v>1387</v>
      </c>
      <c r="B371" s="6" t="s">
        <v>1388</v>
      </c>
      <c r="C371" s="7" t="s">
        <v>253</v>
      </c>
      <c r="D371" s="7" t="s">
        <v>1389</v>
      </c>
      <c r="E371" s="6"/>
    </row>
    <row r="372" spans="1:5">
      <c r="A372" s="6" t="s">
        <v>1390</v>
      </c>
      <c r="B372" s="6" t="s">
        <v>1391</v>
      </c>
      <c r="C372" s="7" t="s">
        <v>1392</v>
      </c>
      <c r="D372" s="7" t="s">
        <v>1393</v>
      </c>
      <c r="E372" s="6"/>
    </row>
    <row r="373" spans="1:5">
      <c r="A373" s="6" t="s">
        <v>1394</v>
      </c>
      <c r="B373" s="6" t="s">
        <v>1395</v>
      </c>
      <c r="C373" s="7" t="s">
        <v>1396</v>
      </c>
      <c r="D373" s="7" t="s">
        <v>1397</v>
      </c>
      <c r="E373" s="6"/>
    </row>
    <row r="374" spans="1:5">
      <c r="A374" s="6" t="s">
        <v>1398</v>
      </c>
      <c r="B374" s="6" t="s">
        <v>1399</v>
      </c>
      <c r="C374" s="7" t="s">
        <v>1400</v>
      </c>
      <c r="D374" s="7" t="s">
        <v>1401</v>
      </c>
      <c r="E374" s="6"/>
    </row>
    <row r="375" spans="1:5">
      <c r="A375" s="6" t="s">
        <v>1402</v>
      </c>
      <c r="B375" s="6" t="s">
        <v>1403</v>
      </c>
      <c r="C375" s="7" t="s">
        <v>198</v>
      </c>
      <c r="D375" s="7" t="s">
        <v>1404</v>
      </c>
      <c r="E375" s="6"/>
    </row>
    <row r="376" spans="1:5">
      <c r="A376" s="6" t="s">
        <v>1405</v>
      </c>
      <c r="B376" s="6" t="s">
        <v>1406</v>
      </c>
      <c r="C376" s="7" t="s">
        <v>1407</v>
      </c>
      <c r="D376" s="7" t="s">
        <v>1408</v>
      </c>
      <c r="E376" s="6"/>
    </row>
    <row r="377" spans="1:5">
      <c r="A377" s="6" t="s">
        <v>1409</v>
      </c>
      <c r="B377" s="6" t="s">
        <v>1410</v>
      </c>
      <c r="C377" s="7" t="s">
        <v>386</v>
      </c>
      <c r="D377" s="7" t="s">
        <v>1411</v>
      </c>
      <c r="E377" s="6"/>
    </row>
    <row r="378" spans="1:5">
      <c r="A378" s="6" t="s">
        <v>1412</v>
      </c>
      <c r="B378" s="6" t="s">
        <v>1018</v>
      </c>
      <c r="C378" s="7" t="s">
        <v>245</v>
      </c>
      <c r="D378" s="7" t="s">
        <v>1413</v>
      </c>
      <c r="E378" s="6"/>
    </row>
    <row r="379" spans="1:5">
      <c r="A379" s="6" t="s">
        <v>1414</v>
      </c>
      <c r="B379" s="6" t="s">
        <v>1415</v>
      </c>
      <c r="C379" s="7" t="s">
        <v>1416</v>
      </c>
      <c r="D379" s="7" t="s">
        <v>1417</v>
      </c>
      <c r="E379" s="6"/>
    </row>
    <row r="380" spans="1:5">
      <c r="A380" s="6" t="s">
        <v>1418</v>
      </c>
      <c r="B380" s="6" t="s">
        <v>1419</v>
      </c>
      <c r="C380" s="7" t="s">
        <v>1420</v>
      </c>
      <c r="D380" s="7" t="s">
        <v>1421</v>
      </c>
      <c r="E380" s="6"/>
    </row>
    <row r="381" spans="1:5">
      <c r="A381" s="6" t="s">
        <v>1422</v>
      </c>
      <c r="B381" s="6" t="s">
        <v>1423</v>
      </c>
      <c r="C381" s="7" t="s">
        <v>344</v>
      </c>
      <c r="D381" s="7" t="s">
        <v>45</v>
      </c>
      <c r="E381" s="6"/>
    </row>
    <row r="382" spans="1:5">
      <c r="A382" s="6" t="s">
        <v>1424</v>
      </c>
      <c r="B382" s="6" t="s">
        <v>1425</v>
      </c>
      <c r="C382" s="7" t="s">
        <v>1426</v>
      </c>
      <c r="D382" s="7" t="s">
        <v>1427</v>
      </c>
      <c r="E382" s="6"/>
    </row>
    <row r="383" spans="1:5">
      <c r="A383" s="6" t="s">
        <v>1428</v>
      </c>
      <c r="B383" s="6" t="s">
        <v>1429</v>
      </c>
      <c r="C383" s="7" t="s">
        <v>1430</v>
      </c>
      <c r="D383" s="7" t="s">
        <v>1431</v>
      </c>
      <c r="E383" s="6"/>
    </row>
    <row r="384" spans="1:5">
      <c r="A384" s="6" t="s">
        <v>1432</v>
      </c>
      <c r="B384" s="6" t="s">
        <v>1433</v>
      </c>
      <c r="C384" s="7" t="s">
        <v>1434</v>
      </c>
      <c r="D384" s="7" t="s">
        <v>1435</v>
      </c>
      <c r="E384" s="6"/>
    </row>
    <row r="385" spans="1:5">
      <c r="A385" s="6" t="s">
        <v>1436</v>
      </c>
      <c r="B385" s="6" t="s">
        <v>1437</v>
      </c>
      <c r="C385" s="7" t="s">
        <v>1438</v>
      </c>
      <c r="D385" s="7" t="s">
        <v>1439</v>
      </c>
      <c r="E385" s="6"/>
    </row>
    <row r="386" spans="1:5">
      <c r="A386" s="6" t="s">
        <v>1440</v>
      </c>
      <c r="B386" s="6" t="s">
        <v>1441</v>
      </c>
      <c r="C386" s="7" t="s">
        <v>1442</v>
      </c>
      <c r="D386" s="7" t="s">
        <v>1443</v>
      </c>
      <c r="E386" s="6"/>
    </row>
    <row r="387" spans="1:5">
      <c r="A387" s="6" t="s">
        <v>1444</v>
      </c>
      <c r="B387" s="6" t="s">
        <v>1445</v>
      </c>
      <c r="C387" s="7" t="s">
        <v>1446</v>
      </c>
      <c r="D387" s="7" t="s">
        <v>1447</v>
      </c>
      <c r="E387" s="6"/>
    </row>
    <row r="388" spans="1:5">
      <c r="A388" s="6" t="s">
        <v>1448</v>
      </c>
      <c r="B388" s="6" t="s">
        <v>974</v>
      </c>
      <c r="C388" s="7" t="s">
        <v>1449</v>
      </c>
      <c r="D388" s="7" t="s">
        <v>1450</v>
      </c>
      <c r="E388" s="6"/>
    </row>
    <row r="389" spans="1:5">
      <c r="A389" s="6" t="s">
        <v>1451</v>
      </c>
      <c r="B389" s="6" t="s">
        <v>1452</v>
      </c>
      <c r="C389" s="7" t="s">
        <v>1453</v>
      </c>
      <c r="D389" s="7" t="s">
        <v>1454</v>
      </c>
      <c r="E389" s="6"/>
    </row>
    <row r="390" spans="1:5">
      <c r="A390" s="6" t="s">
        <v>1455</v>
      </c>
      <c r="B390" s="6" t="s">
        <v>1456</v>
      </c>
      <c r="C390" s="7" t="s">
        <v>1457</v>
      </c>
      <c r="D390" s="7" t="s">
        <v>1458</v>
      </c>
      <c r="E390" s="6"/>
    </row>
    <row r="391" spans="1:5">
      <c r="A391" s="6" t="s">
        <v>1459</v>
      </c>
      <c r="B391" s="6" t="s">
        <v>1460</v>
      </c>
      <c r="C391" s="7" t="s">
        <v>1461</v>
      </c>
      <c r="D391" s="7" t="s">
        <v>1462</v>
      </c>
      <c r="E391" s="6"/>
    </row>
    <row r="392" spans="1:5">
      <c r="A392" s="6" t="s">
        <v>1463</v>
      </c>
      <c r="B392" s="6" t="s">
        <v>1464</v>
      </c>
      <c r="C392" s="7" t="s">
        <v>794</v>
      </c>
      <c r="D392" s="7" t="s">
        <v>1465</v>
      </c>
      <c r="E392" s="6"/>
    </row>
    <row r="393" spans="1:5">
      <c r="A393" s="6" t="s">
        <v>1466</v>
      </c>
      <c r="B393" s="6" t="s">
        <v>15</v>
      </c>
      <c r="C393" s="7" t="s">
        <v>1152</v>
      </c>
      <c r="D393" s="7" t="s">
        <v>1467</v>
      </c>
      <c r="E393" s="6"/>
    </row>
    <row r="394" spans="1:5">
      <c r="A394" s="6" t="s">
        <v>1468</v>
      </c>
      <c r="B394" s="6" t="s">
        <v>1469</v>
      </c>
      <c r="C394" s="7" t="s">
        <v>410</v>
      </c>
      <c r="D394" s="7" t="s">
        <v>1470</v>
      </c>
      <c r="E394" s="6"/>
    </row>
    <row r="395" spans="1:5">
      <c r="A395" s="6" t="s">
        <v>1471</v>
      </c>
      <c r="B395" s="6" t="s">
        <v>1472</v>
      </c>
      <c r="C395" s="7" t="s">
        <v>190</v>
      </c>
      <c r="D395" s="7" t="s">
        <v>1473</v>
      </c>
      <c r="E395" s="6"/>
    </row>
    <row r="396" spans="1:5">
      <c r="A396" s="6" t="s">
        <v>1474</v>
      </c>
      <c r="B396" s="6" t="s">
        <v>1475</v>
      </c>
      <c r="C396" s="7" t="s">
        <v>1476</v>
      </c>
      <c r="D396" s="7" t="s">
        <v>1477</v>
      </c>
      <c r="E396" s="6"/>
    </row>
    <row r="397" spans="1:5">
      <c r="A397" s="6" t="s">
        <v>1478</v>
      </c>
      <c r="B397" s="6" t="s">
        <v>1479</v>
      </c>
      <c r="C397" s="7" t="s">
        <v>1480</v>
      </c>
      <c r="D397" s="7" t="s">
        <v>1481</v>
      </c>
      <c r="E397" s="6"/>
    </row>
    <row r="398" spans="1:5">
      <c r="A398" s="6" t="s">
        <v>1482</v>
      </c>
      <c r="B398" s="6" t="s">
        <v>1483</v>
      </c>
      <c r="C398" s="7" t="s">
        <v>1174</v>
      </c>
      <c r="D398" s="7" t="s">
        <v>1484</v>
      </c>
      <c r="E398" s="6"/>
    </row>
    <row r="399" spans="1:5">
      <c r="A399" s="6" t="s">
        <v>1485</v>
      </c>
      <c r="B399" s="6" t="s">
        <v>1486</v>
      </c>
      <c r="C399" s="7" t="s">
        <v>1487</v>
      </c>
      <c r="D399" s="7" t="s">
        <v>1488</v>
      </c>
      <c r="E399" s="6"/>
    </row>
    <row r="400" spans="1:5">
      <c r="A400" s="6" t="s">
        <v>1489</v>
      </c>
      <c r="B400" s="6" t="s">
        <v>1490</v>
      </c>
      <c r="C400" s="7" t="s">
        <v>1491</v>
      </c>
      <c r="D400" s="7" t="s">
        <v>1492</v>
      </c>
      <c r="E400" s="6"/>
    </row>
    <row r="401" spans="1:5">
      <c r="A401" s="6" t="s">
        <v>1493</v>
      </c>
      <c r="B401" s="6" t="s">
        <v>1494</v>
      </c>
      <c r="C401" s="7" t="s">
        <v>1495</v>
      </c>
      <c r="D401" s="7" t="s">
        <v>1496</v>
      </c>
      <c r="E401" s="6"/>
    </row>
    <row r="402" spans="1:5">
      <c r="A402" s="6" t="s">
        <v>1497</v>
      </c>
      <c r="B402" s="6" t="s">
        <v>1498</v>
      </c>
      <c r="C402" s="7" t="s">
        <v>84</v>
      </c>
      <c r="D402" s="7" t="s">
        <v>1499</v>
      </c>
      <c r="E402" s="6"/>
    </row>
    <row r="403" spans="1:5">
      <c r="A403" s="6" t="s">
        <v>1500</v>
      </c>
      <c r="B403" s="6" t="s">
        <v>1501</v>
      </c>
      <c r="C403" s="7" t="s">
        <v>1502</v>
      </c>
      <c r="D403" s="7" t="s">
        <v>1503</v>
      </c>
      <c r="E403" s="6"/>
    </row>
    <row r="404" spans="1:5">
      <c r="A404" s="6" t="s">
        <v>1504</v>
      </c>
      <c r="B404" s="6" t="s">
        <v>910</v>
      </c>
      <c r="C404" s="7" t="s">
        <v>1505</v>
      </c>
      <c r="D404" s="7" t="s">
        <v>1506</v>
      </c>
      <c r="E404" s="6"/>
    </row>
    <row r="405" spans="1:5">
      <c r="A405" s="6" t="s">
        <v>1507</v>
      </c>
      <c r="B405" s="6" t="s">
        <v>1508</v>
      </c>
      <c r="C405" s="7" t="s">
        <v>1509</v>
      </c>
      <c r="D405" s="7" t="s">
        <v>1510</v>
      </c>
      <c r="E405" s="6"/>
    </row>
    <row r="406" spans="1:5">
      <c r="A406" s="6" t="s">
        <v>1511</v>
      </c>
      <c r="B406" s="6" t="s">
        <v>1512</v>
      </c>
      <c r="C406" s="7" t="s">
        <v>1513</v>
      </c>
      <c r="D406" s="7" t="s">
        <v>1514</v>
      </c>
      <c r="E406" s="6"/>
    </row>
    <row r="407" spans="1:5">
      <c r="A407" s="6" t="s">
        <v>1515</v>
      </c>
      <c r="B407" s="6" t="s">
        <v>1516</v>
      </c>
      <c r="C407" s="7" t="s">
        <v>1517</v>
      </c>
      <c r="D407" s="7" t="s">
        <v>1518</v>
      </c>
      <c r="E407" s="6"/>
    </row>
    <row r="408" spans="1:5">
      <c r="A408" s="6" t="s">
        <v>1519</v>
      </c>
      <c r="B408" s="6" t="s">
        <v>1520</v>
      </c>
      <c r="C408" s="7" t="s">
        <v>1521</v>
      </c>
      <c r="D408" s="7" t="s">
        <v>1522</v>
      </c>
      <c r="E408" s="6"/>
    </row>
    <row r="409" spans="1:5">
      <c r="A409" s="6" t="s">
        <v>1523</v>
      </c>
      <c r="B409" s="6" t="s">
        <v>1524</v>
      </c>
      <c r="C409" s="7" t="s">
        <v>20</v>
      </c>
      <c r="D409" s="7" t="s">
        <v>1525</v>
      </c>
      <c r="E409" s="6"/>
    </row>
    <row r="410" spans="1:5">
      <c r="A410" s="6" t="s">
        <v>1526</v>
      </c>
      <c r="B410" s="6" t="s">
        <v>1527</v>
      </c>
      <c r="C410" s="7" t="s">
        <v>1528</v>
      </c>
      <c r="D410" s="7" t="s">
        <v>1529</v>
      </c>
      <c r="E410" s="6"/>
    </row>
    <row r="411" spans="1:5">
      <c r="A411" s="6" t="s">
        <v>1530</v>
      </c>
      <c r="B411" s="6" t="s">
        <v>1531</v>
      </c>
      <c r="C411" s="7" t="s">
        <v>1532</v>
      </c>
      <c r="D411" s="7" t="s">
        <v>1533</v>
      </c>
      <c r="E411" s="6"/>
    </row>
    <row r="412" spans="1:5">
      <c r="A412" s="6" t="s">
        <v>1534</v>
      </c>
      <c r="B412" s="6" t="s">
        <v>1535</v>
      </c>
      <c r="C412" s="7" t="s">
        <v>1536</v>
      </c>
      <c r="D412" s="7" t="s">
        <v>1537</v>
      </c>
      <c r="E412" s="6"/>
    </row>
    <row r="413" spans="1:5">
      <c r="A413" s="6" t="s">
        <v>1538</v>
      </c>
      <c r="B413" s="6" t="s">
        <v>1539</v>
      </c>
      <c r="C413" s="7" t="s">
        <v>366</v>
      </c>
      <c r="D413" s="7" t="s">
        <v>1540</v>
      </c>
      <c r="E413" s="6"/>
    </row>
    <row r="414" spans="1:5">
      <c r="A414" s="6" t="s">
        <v>1541</v>
      </c>
      <c r="B414" s="6" t="s">
        <v>1542</v>
      </c>
      <c r="C414" s="7" t="s">
        <v>1416</v>
      </c>
      <c r="D414" s="7" t="s">
        <v>1543</v>
      </c>
      <c r="E414" s="6"/>
    </row>
    <row r="415" spans="1:5">
      <c r="A415" s="6" t="s">
        <v>1544</v>
      </c>
      <c r="B415" s="6" t="s">
        <v>1545</v>
      </c>
      <c r="C415" s="7" t="s">
        <v>1546</v>
      </c>
      <c r="D415" s="7" t="s">
        <v>1547</v>
      </c>
      <c r="E415" s="6"/>
    </row>
    <row r="416" spans="1:5">
      <c r="A416" s="6" t="s">
        <v>1548</v>
      </c>
      <c r="B416" s="6" t="s">
        <v>1549</v>
      </c>
      <c r="C416" s="7" t="s">
        <v>1550</v>
      </c>
      <c r="D416" s="7" t="s">
        <v>1551</v>
      </c>
      <c r="E416" s="6"/>
    </row>
    <row r="417" spans="1:5">
      <c r="A417" s="6" t="s">
        <v>1552</v>
      </c>
      <c r="B417" s="6" t="s">
        <v>1553</v>
      </c>
      <c r="C417" s="7" t="s">
        <v>1554</v>
      </c>
      <c r="D417" s="7" t="s">
        <v>1555</v>
      </c>
      <c r="E417" s="6"/>
    </row>
    <row r="418" spans="1:5">
      <c r="A418" s="6" t="s">
        <v>1556</v>
      </c>
      <c r="B418" s="6" t="s">
        <v>1557</v>
      </c>
      <c r="C418" s="7" t="s">
        <v>716</v>
      </c>
      <c r="D418" s="7" t="s">
        <v>1558</v>
      </c>
      <c r="E418" s="6"/>
    </row>
    <row r="419" spans="1:5">
      <c r="A419" s="6" t="s">
        <v>1559</v>
      </c>
      <c r="B419" s="6" t="s">
        <v>1560</v>
      </c>
      <c r="C419" s="7" t="s">
        <v>190</v>
      </c>
      <c r="D419" s="7" t="s">
        <v>1561</v>
      </c>
      <c r="E419" s="6"/>
    </row>
    <row r="420" spans="1:5">
      <c r="A420" s="6" t="s">
        <v>1562</v>
      </c>
      <c r="B420" s="6" t="s">
        <v>1563</v>
      </c>
      <c r="C420" s="7" t="s">
        <v>1564</v>
      </c>
      <c r="D420" s="7" t="s">
        <v>1565</v>
      </c>
      <c r="E420" s="6"/>
    </row>
    <row r="421" spans="1:5">
      <c r="A421" s="6" t="s">
        <v>1566</v>
      </c>
      <c r="B421" s="6" t="s">
        <v>1567</v>
      </c>
      <c r="C421" s="7" t="s">
        <v>143</v>
      </c>
      <c r="D421" s="7" t="s">
        <v>1568</v>
      </c>
      <c r="E421" s="6"/>
    </row>
    <row r="422" spans="1:5">
      <c r="A422" s="6" t="s">
        <v>1569</v>
      </c>
      <c r="B422" s="6" t="s">
        <v>1570</v>
      </c>
      <c r="C422" s="7" t="s">
        <v>1571</v>
      </c>
      <c r="D422" s="7" t="s">
        <v>1572</v>
      </c>
      <c r="E422" s="6"/>
    </row>
    <row r="423" spans="1:5">
      <c r="A423" s="6" t="s">
        <v>1573</v>
      </c>
      <c r="B423" s="6" t="s">
        <v>1574</v>
      </c>
      <c r="C423" s="7" t="s">
        <v>1575</v>
      </c>
      <c r="D423" s="7" t="s">
        <v>1576</v>
      </c>
      <c r="E423" s="6"/>
    </row>
    <row r="424" spans="1:5">
      <c r="A424" s="6" t="s">
        <v>1577</v>
      </c>
      <c r="B424" s="6" t="s">
        <v>1578</v>
      </c>
      <c r="C424" s="7" t="s">
        <v>1579</v>
      </c>
      <c r="D424" s="7" t="s">
        <v>1580</v>
      </c>
      <c r="E424" s="6"/>
    </row>
    <row r="425" spans="1:5">
      <c r="A425" s="6" t="s">
        <v>1581</v>
      </c>
      <c r="B425" s="6" t="s">
        <v>1582</v>
      </c>
      <c r="C425" s="7" t="s">
        <v>1583</v>
      </c>
      <c r="D425" s="7" t="s">
        <v>1584</v>
      </c>
      <c r="E425" s="6"/>
    </row>
    <row r="426" spans="1:5">
      <c r="A426" s="6" t="s">
        <v>1585</v>
      </c>
      <c r="B426" s="6" t="s">
        <v>1586</v>
      </c>
      <c r="C426" s="7" t="s">
        <v>1587</v>
      </c>
      <c r="D426" s="7" t="s">
        <v>1588</v>
      </c>
      <c r="E426" s="6"/>
    </row>
    <row r="427" spans="1:5">
      <c r="A427" s="6" t="s">
        <v>1589</v>
      </c>
      <c r="B427" s="6" t="s">
        <v>1590</v>
      </c>
      <c r="C427" s="7" t="s">
        <v>1591</v>
      </c>
      <c r="D427" s="7" t="s">
        <v>1592</v>
      </c>
      <c r="E427" s="6"/>
    </row>
    <row r="428" spans="1:5">
      <c r="A428" s="6" t="s">
        <v>1593</v>
      </c>
      <c r="B428" s="6" t="s">
        <v>1594</v>
      </c>
      <c r="C428" s="7" t="s">
        <v>1136</v>
      </c>
      <c r="D428" s="7" t="s">
        <v>1595</v>
      </c>
      <c r="E428" s="6"/>
    </row>
    <row r="429" spans="1:5">
      <c r="A429" s="6" t="s">
        <v>1596</v>
      </c>
      <c r="B429" s="6" t="s">
        <v>1597</v>
      </c>
      <c r="C429" s="7" t="s">
        <v>1598</v>
      </c>
      <c r="D429" s="7" t="s">
        <v>1599</v>
      </c>
      <c r="E429" s="6"/>
    </row>
    <row r="430" spans="1:5">
      <c r="A430" s="6" t="s">
        <v>1600</v>
      </c>
      <c r="B430" s="6" t="s">
        <v>1601</v>
      </c>
      <c r="C430" s="7" t="s">
        <v>1602</v>
      </c>
      <c r="D430" s="7" t="s">
        <v>1603</v>
      </c>
      <c r="E430" s="6"/>
    </row>
    <row r="431" spans="1:5">
      <c r="A431" s="6" t="s">
        <v>1604</v>
      </c>
      <c r="B431" s="6" t="s">
        <v>1605</v>
      </c>
      <c r="C431" s="7" t="s">
        <v>88</v>
      </c>
      <c r="D431" s="7" t="s">
        <v>1606</v>
      </c>
      <c r="E431" s="6"/>
    </row>
    <row r="432" spans="1:5">
      <c r="A432" s="6" t="s">
        <v>1607</v>
      </c>
      <c r="B432" s="6" t="s">
        <v>1608</v>
      </c>
      <c r="C432" s="7" t="s">
        <v>1609</v>
      </c>
      <c r="D432" s="7" t="s">
        <v>1610</v>
      </c>
      <c r="E432" s="6"/>
    </row>
    <row r="433" spans="1:5">
      <c r="A433" s="6" t="s">
        <v>1611</v>
      </c>
      <c r="B433" s="6" t="s">
        <v>1612</v>
      </c>
      <c r="C433" s="7" t="s">
        <v>32</v>
      </c>
      <c r="D433" s="7" t="s">
        <v>1613</v>
      </c>
      <c r="E433" s="6"/>
    </row>
    <row r="434" spans="1:5">
      <c r="A434" s="6" t="s">
        <v>1614</v>
      </c>
      <c r="B434" s="6" t="s">
        <v>1615</v>
      </c>
      <c r="C434" s="7" t="s">
        <v>1616</v>
      </c>
      <c r="D434" s="7" t="s">
        <v>1617</v>
      </c>
      <c r="E434" s="6"/>
    </row>
    <row r="435" spans="1:5">
      <c r="A435" s="6" t="s">
        <v>1618</v>
      </c>
      <c r="B435" s="6" t="s">
        <v>1619</v>
      </c>
      <c r="C435" s="7" t="s">
        <v>1620</v>
      </c>
      <c r="D435" s="7" t="s">
        <v>1621</v>
      </c>
      <c r="E435" s="6"/>
    </row>
    <row r="436" spans="1:5">
      <c r="A436" s="6" t="s">
        <v>1622</v>
      </c>
      <c r="B436" s="6" t="s">
        <v>1623</v>
      </c>
      <c r="C436" s="7" t="s">
        <v>1624</v>
      </c>
      <c r="D436" s="7" t="s">
        <v>1625</v>
      </c>
      <c r="E436" s="6"/>
    </row>
    <row r="437" spans="1:5">
      <c r="A437" s="6" t="s">
        <v>1626</v>
      </c>
      <c r="B437" s="6" t="s">
        <v>1627</v>
      </c>
      <c r="C437" s="7" t="s">
        <v>1628</v>
      </c>
      <c r="D437" s="7" t="s">
        <v>1629</v>
      </c>
      <c r="E437" s="6"/>
    </row>
    <row r="438" spans="1:5">
      <c r="A438" s="6" t="s">
        <v>1630</v>
      </c>
      <c r="B438" s="6" t="s">
        <v>1631</v>
      </c>
      <c r="C438" s="7" t="s">
        <v>1632</v>
      </c>
      <c r="D438" s="7" t="s">
        <v>1633</v>
      </c>
      <c r="E438" s="6"/>
    </row>
    <row r="439" spans="1:5">
      <c r="A439" s="6" t="s">
        <v>1634</v>
      </c>
      <c r="B439" s="6" t="s">
        <v>1635</v>
      </c>
      <c r="C439" s="7" t="s">
        <v>444</v>
      </c>
      <c r="D439" s="7" t="s">
        <v>1636</v>
      </c>
      <c r="E439" s="6"/>
    </row>
    <row r="440" spans="1:5">
      <c r="A440" s="6" t="s">
        <v>1637</v>
      </c>
      <c r="B440" s="6" t="s">
        <v>1638</v>
      </c>
      <c r="C440" s="7" t="s">
        <v>621</v>
      </c>
      <c r="D440" s="7" t="s">
        <v>1639</v>
      </c>
      <c r="E440" s="6"/>
    </row>
    <row r="441" spans="1:5">
      <c r="A441" s="6" t="s">
        <v>1640</v>
      </c>
      <c r="B441" s="6" t="s">
        <v>1641</v>
      </c>
      <c r="C441" s="7" t="s">
        <v>1642</v>
      </c>
      <c r="D441" s="7" t="s">
        <v>1643</v>
      </c>
      <c r="E441" s="6"/>
    </row>
    <row r="442" spans="1:5">
      <c r="A442" s="6" t="s">
        <v>1644</v>
      </c>
      <c r="B442" s="6" t="s">
        <v>512</v>
      </c>
      <c r="C442" s="7" t="s">
        <v>8</v>
      </c>
      <c r="D442" s="7" t="s">
        <v>1645</v>
      </c>
      <c r="E442" s="6"/>
    </row>
    <row r="443" spans="1:5">
      <c r="A443" s="6" t="s">
        <v>1646</v>
      </c>
      <c r="B443" s="6" t="s">
        <v>1647</v>
      </c>
      <c r="C443" s="7" t="s">
        <v>1248</v>
      </c>
      <c r="D443" s="7" t="s">
        <v>1648</v>
      </c>
      <c r="E443" s="6"/>
    </row>
    <row r="444" spans="1:5">
      <c r="A444" s="6" t="s">
        <v>1649</v>
      </c>
      <c r="B444" s="6" t="s">
        <v>1650</v>
      </c>
      <c r="C444" s="7" t="s">
        <v>253</v>
      </c>
      <c r="D444" s="7" t="s">
        <v>1651</v>
      </c>
      <c r="E444" s="6"/>
    </row>
    <row r="445" spans="1:5">
      <c r="A445" s="6" t="s">
        <v>1652</v>
      </c>
      <c r="B445" s="6" t="s">
        <v>1653</v>
      </c>
      <c r="C445" s="7" t="s">
        <v>1654</v>
      </c>
      <c r="D445" s="7" t="s">
        <v>1655</v>
      </c>
      <c r="E445" s="6"/>
    </row>
    <row r="446" spans="1:5">
      <c r="A446" s="6" t="s">
        <v>1656</v>
      </c>
      <c r="B446" s="6" t="s">
        <v>1657</v>
      </c>
      <c r="C446" s="7" t="s">
        <v>1658</v>
      </c>
      <c r="D446" s="7" t="s">
        <v>1659</v>
      </c>
      <c r="E446" s="6"/>
    </row>
    <row r="447" spans="1:5">
      <c r="A447" s="6" t="s">
        <v>1660</v>
      </c>
      <c r="B447" s="6" t="s">
        <v>1661</v>
      </c>
      <c r="C447" s="7" t="s">
        <v>1662</v>
      </c>
      <c r="D447" s="7" t="s">
        <v>1663</v>
      </c>
      <c r="E447" s="6"/>
    </row>
    <row r="448" spans="1:5">
      <c r="A448" s="6" t="s">
        <v>1664</v>
      </c>
      <c r="B448" s="6" t="s">
        <v>1665</v>
      </c>
      <c r="C448" s="7" t="s">
        <v>1666</v>
      </c>
      <c r="D448" s="7" t="s">
        <v>911</v>
      </c>
      <c r="E448" s="6"/>
    </row>
    <row r="449" spans="1:5">
      <c r="A449" s="6" t="s">
        <v>1667</v>
      </c>
      <c r="B449" s="6" t="s">
        <v>1668</v>
      </c>
      <c r="C449" s="7" t="s">
        <v>639</v>
      </c>
      <c r="D449" s="7" t="s">
        <v>1669</v>
      </c>
      <c r="E449" s="6"/>
    </row>
    <row r="450" spans="1:5">
      <c r="A450" s="6" t="s">
        <v>1670</v>
      </c>
      <c r="B450" s="6" t="s">
        <v>1671</v>
      </c>
      <c r="C450" s="7" t="s">
        <v>1672</v>
      </c>
      <c r="D450" s="7" t="s">
        <v>1673</v>
      </c>
      <c r="E450" s="6"/>
    </row>
    <row r="451" spans="1:5">
      <c r="A451" s="6" t="s">
        <v>1674</v>
      </c>
      <c r="B451" s="6" t="s">
        <v>699</v>
      </c>
      <c r="C451" s="7" t="s">
        <v>1675</v>
      </c>
      <c r="D451" s="7" t="s">
        <v>1676</v>
      </c>
      <c r="E451" s="6"/>
    </row>
    <row r="452" spans="1:5">
      <c r="A452" s="6" t="s">
        <v>1677</v>
      </c>
      <c r="B452" s="6" t="s">
        <v>1678</v>
      </c>
      <c r="C452" s="7" t="s">
        <v>1679</v>
      </c>
      <c r="D452" s="7" t="s">
        <v>1680</v>
      </c>
      <c r="E452" s="6"/>
    </row>
    <row r="453" spans="1:5">
      <c r="A453" s="6" t="s">
        <v>1681</v>
      </c>
      <c r="B453" s="6" t="s">
        <v>1682</v>
      </c>
      <c r="C453" s="7" t="s">
        <v>684</v>
      </c>
      <c r="D453" s="7" t="s">
        <v>45</v>
      </c>
      <c r="E453" s="6"/>
    </row>
    <row r="454" spans="1:5">
      <c r="A454" s="6" t="s">
        <v>1683</v>
      </c>
      <c r="B454" s="6" t="s">
        <v>1684</v>
      </c>
      <c r="C454" s="7" t="s">
        <v>1685</v>
      </c>
      <c r="D454" s="7" t="s">
        <v>1686</v>
      </c>
      <c r="E454" s="6"/>
    </row>
    <row r="455" spans="1:5">
      <c r="A455" s="6" t="s">
        <v>1687</v>
      </c>
      <c r="B455" s="6" t="s">
        <v>1688</v>
      </c>
      <c r="C455" s="7" t="s">
        <v>696</v>
      </c>
      <c r="D455" s="7" t="s">
        <v>1689</v>
      </c>
      <c r="E455" s="6"/>
    </row>
    <row r="456" spans="1:5">
      <c r="A456" s="6" t="s">
        <v>1690</v>
      </c>
      <c r="B456" s="6" t="s">
        <v>1691</v>
      </c>
      <c r="C456" s="7" t="s">
        <v>1692</v>
      </c>
      <c r="D456" s="7" t="s">
        <v>1693</v>
      </c>
      <c r="E456" s="6"/>
    </row>
    <row r="457" spans="1:5">
      <c r="A457" s="6" t="s">
        <v>1694</v>
      </c>
      <c r="B457" s="6" t="s">
        <v>1695</v>
      </c>
      <c r="C457" s="7" t="s">
        <v>1696</v>
      </c>
      <c r="D457" s="7" t="s">
        <v>1697</v>
      </c>
      <c r="E457" s="6"/>
    </row>
    <row r="458" spans="1:5">
      <c r="A458" s="6" t="s">
        <v>1698</v>
      </c>
      <c r="B458" s="6" t="s">
        <v>1699</v>
      </c>
      <c r="C458" s="7" t="s">
        <v>1700</v>
      </c>
      <c r="D458" s="7" t="s">
        <v>1701</v>
      </c>
      <c r="E458" s="6"/>
    </row>
    <row r="459" spans="1:5">
      <c r="A459" s="6" t="s">
        <v>1702</v>
      </c>
      <c r="B459" s="6" t="s">
        <v>1703</v>
      </c>
      <c r="C459" s="7" t="s">
        <v>1704</v>
      </c>
      <c r="D459" s="7" t="s">
        <v>1705</v>
      </c>
      <c r="E459" s="6"/>
    </row>
    <row r="460" spans="1:5">
      <c r="A460" s="6" t="s">
        <v>1706</v>
      </c>
      <c r="B460" s="6" t="s">
        <v>1707</v>
      </c>
      <c r="C460" s="7" t="s">
        <v>1708</v>
      </c>
      <c r="D460" s="7" t="s">
        <v>1709</v>
      </c>
      <c r="E460" s="6"/>
    </row>
    <row r="461" spans="1:5">
      <c r="A461" s="6" t="s">
        <v>1710</v>
      </c>
      <c r="B461" s="6" t="s">
        <v>1711</v>
      </c>
      <c r="C461" s="7" t="s">
        <v>1309</v>
      </c>
      <c r="D461" s="7" t="s">
        <v>1712</v>
      </c>
      <c r="E461" s="6"/>
    </row>
    <row r="462" spans="1:5">
      <c r="A462" s="6" t="s">
        <v>1713</v>
      </c>
      <c r="B462" s="6" t="s">
        <v>1714</v>
      </c>
      <c r="C462" s="7" t="s">
        <v>782</v>
      </c>
      <c r="D462" s="7" t="s">
        <v>1715</v>
      </c>
      <c r="E462" s="6"/>
    </row>
    <row r="463" spans="1:5">
      <c r="A463" s="6" t="s">
        <v>1716</v>
      </c>
      <c r="B463" s="6" t="s">
        <v>1717</v>
      </c>
      <c r="C463" s="7" t="s">
        <v>178</v>
      </c>
      <c r="D463" s="7" t="s">
        <v>1718</v>
      </c>
      <c r="E463" s="6"/>
    </row>
    <row r="464" spans="1:5">
      <c r="A464" s="6" t="s">
        <v>1719</v>
      </c>
      <c r="B464" s="6" t="s">
        <v>1720</v>
      </c>
      <c r="C464" s="7" t="s">
        <v>305</v>
      </c>
      <c r="D464" s="7" t="s">
        <v>1721</v>
      </c>
      <c r="E464" s="6"/>
    </row>
    <row r="465" spans="1:5">
      <c r="A465" s="6" t="s">
        <v>1722</v>
      </c>
      <c r="B465" s="6" t="s">
        <v>1723</v>
      </c>
      <c r="C465" s="7" t="s">
        <v>989</v>
      </c>
      <c r="D465" s="7" t="s">
        <v>1724</v>
      </c>
      <c r="E465" s="6"/>
    </row>
    <row r="466" spans="1:5">
      <c r="A466" s="6" t="s">
        <v>1725</v>
      </c>
      <c r="B466" s="6" t="s">
        <v>1726</v>
      </c>
      <c r="C466" s="7" t="s">
        <v>1727</v>
      </c>
      <c r="D466" s="7" t="s">
        <v>1728</v>
      </c>
      <c r="E466" s="6"/>
    </row>
    <row r="467" spans="1:5">
      <c r="A467" s="6" t="s">
        <v>1729</v>
      </c>
      <c r="B467" s="6" t="s">
        <v>1730</v>
      </c>
      <c r="C467" s="7" t="s">
        <v>1571</v>
      </c>
      <c r="D467" s="7" t="s">
        <v>1731</v>
      </c>
      <c r="E467" s="6"/>
    </row>
    <row r="468" spans="1:5">
      <c r="A468" s="6" t="s">
        <v>1732</v>
      </c>
      <c r="B468" s="6" t="s">
        <v>1733</v>
      </c>
      <c r="C468" s="7" t="s">
        <v>794</v>
      </c>
      <c r="D468" s="7" t="s">
        <v>1734</v>
      </c>
      <c r="E468" s="6"/>
    </row>
    <row r="469" spans="1:5">
      <c r="A469" s="6" t="s">
        <v>1735</v>
      </c>
      <c r="B469" s="6" t="s">
        <v>1736</v>
      </c>
      <c r="C469" s="7" t="s">
        <v>198</v>
      </c>
      <c r="D469" s="7" t="s">
        <v>1737</v>
      </c>
      <c r="E469" s="6"/>
    </row>
    <row r="470" spans="1:5">
      <c r="A470" s="6" t="s">
        <v>1738</v>
      </c>
      <c r="B470" s="6" t="s">
        <v>1739</v>
      </c>
      <c r="C470" s="7" t="s">
        <v>1057</v>
      </c>
      <c r="D470" s="7" t="s">
        <v>1740</v>
      </c>
      <c r="E470" s="6"/>
    </row>
    <row r="471" spans="1:5">
      <c r="A471" s="6" t="s">
        <v>1741</v>
      </c>
      <c r="B471" s="6" t="s">
        <v>1742</v>
      </c>
      <c r="C471" s="7" t="s">
        <v>1743</v>
      </c>
      <c r="D471" s="7" t="s">
        <v>911</v>
      </c>
      <c r="E471" s="6"/>
    </row>
    <row r="472" spans="1:5">
      <c r="A472" s="6" t="s">
        <v>1744</v>
      </c>
      <c r="B472" s="6" t="s">
        <v>1745</v>
      </c>
      <c r="C472" s="7" t="s">
        <v>1746</v>
      </c>
      <c r="D472" s="7" t="s">
        <v>1747</v>
      </c>
      <c r="E472" s="6"/>
    </row>
    <row r="473" spans="1:5">
      <c r="A473" s="6" t="s">
        <v>1748</v>
      </c>
      <c r="B473" s="6" t="s">
        <v>1749</v>
      </c>
      <c r="C473" s="7" t="s">
        <v>170</v>
      </c>
      <c r="D473" s="7" t="s">
        <v>1750</v>
      </c>
      <c r="E473" s="6"/>
    </row>
    <row r="474" spans="1:5">
      <c r="A474" s="6" t="s">
        <v>1751</v>
      </c>
      <c r="B474" s="6" t="s">
        <v>1752</v>
      </c>
      <c r="C474" s="7" t="s">
        <v>301</v>
      </c>
      <c r="D474" s="7" t="s">
        <v>1753</v>
      </c>
      <c r="E474" s="6"/>
    </row>
    <row r="475" spans="1:5">
      <c r="A475" s="6" t="s">
        <v>1754</v>
      </c>
      <c r="B475" s="6" t="s">
        <v>1755</v>
      </c>
      <c r="C475" s="7" t="s">
        <v>210</v>
      </c>
      <c r="D475" s="7" t="s">
        <v>1756</v>
      </c>
      <c r="E475" s="6"/>
    </row>
    <row r="476" spans="1:5">
      <c r="A476" s="6" t="s">
        <v>1757</v>
      </c>
      <c r="B476" s="6" t="s">
        <v>1758</v>
      </c>
      <c r="C476" s="7" t="s">
        <v>1759</v>
      </c>
      <c r="D476" s="7" t="s">
        <v>911</v>
      </c>
      <c r="E476" s="6"/>
    </row>
    <row r="477" spans="1:5">
      <c r="A477" s="6" t="s">
        <v>1760</v>
      </c>
      <c r="B477" s="6" t="s">
        <v>1761</v>
      </c>
      <c r="C477" s="7" t="s">
        <v>222</v>
      </c>
      <c r="D477" s="7" t="s">
        <v>1762</v>
      </c>
      <c r="E477" s="6"/>
    </row>
    <row r="478" spans="1:5">
      <c r="A478" s="6" t="s">
        <v>1763</v>
      </c>
      <c r="B478" s="6" t="s">
        <v>1764</v>
      </c>
      <c r="C478" s="7" t="s">
        <v>1765</v>
      </c>
      <c r="D478" s="7" t="s">
        <v>1766</v>
      </c>
      <c r="E478" s="6"/>
    </row>
    <row r="479" spans="1:5">
      <c r="A479" s="6" t="s">
        <v>1767</v>
      </c>
      <c r="B479" s="6" t="s">
        <v>1768</v>
      </c>
      <c r="C479" s="7" t="s">
        <v>8</v>
      </c>
      <c r="D479" s="7" t="s">
        <v>1769</v>
      </c>
      <c r="E479" s="6"/>
    </row>
    <row r="480" spans="1:5">
      <c r="A480" s="6" t="s">
        <v>1770</v>
      </c>
      <c r="B480" s="6" t="s">
        <v>1771</v>
      </c>
      <c r="C480" s="7" t="s">
        <v>1251</v>
      </c>
      <c r="D480" s="7" t="s">
        <v>1772</v>
      </c>
      <c r="E480" s="6"/>
    </row>
    <row r="481" spans="1:5">
      <c r="A481" s="6" t="s">
        <v>1773</v>
      </c>
      <c r="B481" s="6" t="s">
        <v>1774</v>
      </c>
      <c r="C481" s="7" t="s">
        <v>1775</v>
      </c>
      <c r="D481" s="7" t="s">
        <v>1776</v>
      </c>
      <c r="E481" s="6"/>
    </row>
    <row r="482" spans="1:5">
      <c r="A482" s="6" t="s">
        <v>1777</v>
      </c>
      <c r="B482" s="6" t="s">
        <v>1778</v>
      </c>
      <c r="C482" s="7" t="s">
        <v>1779</v>
      </c>
      <c r="D482" s="7" t="s">
        <v>1780</v>
      </c>
      <c r="E482" s="6"/>
    </row>
    <row r="483" spans="1:5">
      <c r="A483" s="6" t="s">
        <v>1781</v>
      </c>
      <c r="B483" s="6" t="s">
        <v>1782</v>
      </c>
      <c r="C483" s="7" t="s">
        <v>1783</v>
      </c>
      <c r="D483" s="7" t="s">
        <v>1784</v>
      </c>
      <c r="E483" s="6"/>
    </row>
    <row r="484" spans="1:5">
      <c r="A484" s="6" t="s">
        <v>1785</v>
      </c>
      <c r="B484" s="6" t="s">
        <v>1786</v>
      </c>
      <c r="C484" s="7" t="s">
        <v>1787</v>
      </c>
      <c r="D484" s="7" t="s">
        <v>911</v>
      </c>
      <c r="E484" s="6"/>
    </row>
    <row r="485" spans="1:5">
      <c r="A485" s="6" t="s">
        <v>1788</v>
      </c>
      <c r="B485" s="6" t="s">
        <v>1789</v>
      </c>
      <c r="C485" s="7" t="s">
        <v>1790</v>
      </c>
      <c r="D485" s="7" t="s">
        <v>1791</v>
      </c>
      <c r="E485" s="6"/>
    </row>
    <row r="486" spans="1:5">
      <c r="A486" s="6" t="s">
        <v>1792</v>
      </c>
      <c r="B486" s="6" t="s">
        <v>1793</v>
      </c>
      <c r="C486" s="7" t="s">
        <v>1794</v>
      </c>
      <c r="D486" s="7" t="s">
        <v>1795</v>
      </c>
      <c r="E486" s="6"/>
    </row>
    <row r="487" spans="1:5">
      <c r="A487" s="6" t="s">
        <v>1796</v>
      </c>
      <c r="B487" s="6" t="s">
        <v>1797</v>
      </c>
      <c r="C487" s="7" t="s">
        <v>1798</v>
      </c>
      <c r="D487" s="7" t="s">
        <v>1799</v>
      </c>
      <c r="E487" s="6"/>
    </row>
    <row r="488" spans="1:5">
      <c r="A488" s="6" t="s">
        <v>1800</v>
      </c>
      <c r="B488" s="6" t="s">
        <v>1801</v>
      </c>
      <c r="C488" s="7" t="s">
        <v>1802</v>
      </c>
      <c r="D488" s="7" t="s">
        <v>1803</v>
      </c>
      <c r="E488" s="6"/>
    </row>
    <row r="489" spans="1:5">
      <c r="A489" s="6" t="s">
        <v>1804</v>
      </c>
      <c r="B489" s="6" t="s">
        <v>201</v>
      </c>
      <c r="C489" s="7" t="s">
        <v>1805</v>
      </c>
      <c r="D489" s="7" t="s">
        <v>1806</v>
      </c>
      <c r="E489" s="6"/>
    </row>
    <row r="490" spans="1:5">
      <c r="A490" s="6" t="s">
        <v>1807</v>
      </c>
      <c r="B490" s="6" t="s">
        <v>1808</v>
      </c>
      <c r="C490" s="7" t="s">
        <v>1809</v>
      </c>
      <c r="D490" s="7" t="s">
        <v>1810</v>
      </c>
      <c r="E490" s="6"/>
    </row>
    <row r="491" spans="1:5">
      <c r="A491" s="6" t="s">
        <v>1811</v>
      </c>
      <c r="B491" s="6" t="s">
        <v>1812</v>
      </c>
      <c r="C491" s="7" t="s">
        <v>1813</v>
      </c>
      <c r="D491" s="7" t="s">
        <v>911</v>
      </c>
      <c r="E491" s="6"/>
    </row>
    <row r="492" spans="1:5">
      <c r="A492" s="6" t="s">
        <v>1814</v>
      </c>
      <c r="B492" s="6" t="s">
        <v>1815</v>
      </c>
      <c r="C492" s="7" t="s">
        <v>324</v>
      </c>
      <c r="D492" s="7" t="s">
        <v>1816</v>
      </c>
      <c r="E492" s="6"/>
    </row>
    <row r="493" spans="1:5">
      <c r="A493" s="6" t="s">
        <v>1817</v>
      </c>
      <c r="B493" s="6" t="s">
        <v>1808</v>
      </c>
      <c r="C493" s="7" t="s">
        <v>1818</v>
      </c>
      <c r="D493" s="7" t="s">
        <v>1009</v>
      </c>
      <c r="E493" s="6"/>
    </row>
    <row r="494" spans="1:5">
      <c r="A494" s="6" t="s">
        <v>1819</v>
      </c>
      <c r="B494" s="6" t="s">
        <v>1820</v>
      </c>
      <c r="C494" s="7" t="s">
        <v>1821</v>
      </c>
      <c r="D494" s="7" t="s">
        <v>1822</v>
      </c>
      <c r="E494" s="6"/>
    </row>
    <row r="495" spans="1:5">
      <c r="A495" s="6" t="s">
        <v>1823</v>
      </c>
      <c r="B495" s="6" t="s">
        <v>1824</v>
      </c>
      <c r="C495" s="7" t="s">
        <v>1825</v>
      </c>
      <c r="D495" s="7" t="s">
        <v>1826</v>
      </c>
      <c r="E495" s="6"/>
    </row>
    <row r="496" spans="1:5">
      <c r="A496" s="6" t="s">
        <v>1827</v>
      </c>
      <c r="B496" s="6" t="s">
        <v>1828</v>
      </c>
      <c r="C496" s="7" t="s">
        <v>1727</v>
      </c>
      <c r="D496" s="7" t="s">
        <v>1829</v>
      </c>
      <c r="E496" s="6"/>
    </row>
    <row r="497" spans="1:5">
      <c r="A497" s="6" t="s">
        <v>1830</v>
      </c>
      <c r="B497" s="6" t="s">
        <v>1831</v>
      </c>
      <c r="C497" s="7" t="s">
        <v>1832</v>
      </c>
      <c r="D497" s="7" t="s">
        <v>1833</v>
      </c>
      <c r="E497" s="6"/>
    </row>
    <row r="498" spans="1:5">
      <c r="A498" s="6" t="s">
        <v>1834</v>
      </c>
      <c r="B498" s="6" t="s">
        <v>1835</v>
      </c>
      <c r="C498" s="7" t="s">
        <v>1836</v>
      </c>
      <c r="D498" s="7" t="s">
        <v>1837</v>
      </c>
      <c r="E498" s="6"/>
    </row>
    <row r="499" spans="1:5">
      <c r="A499" s="6" t="s">
        <v>1838</v>
      </c>
      <c r="B499" s="6" t="s">
        <v>1839</v>
      </c>
      <c r="C499" s="7" t="s">
        <v>944</v>
      </c>
      <c r="D499" s="7" t="s">
        <v>1840</v>
      </c>
      <c r="E499" s="6"/>
    </row>
    <row r="500" spans="1:5">
      <c r="A500" s="6" t="s">
        <v>1841</v>
      </c>
      <c r="B500" s="6" t="s">
        <v>1842</v>
      </c>
      <c r="C500" s="7" t="s">
        <v>1251</v>
      </c>
      <c r="D500" s="7" t="s">
        <v>1843</v>
      </c>
      <c r="E500" s="6"/>
    </row>
    <row r="501" spans="1:5">
      <c r="A501" s="6" t="s">
        <v>1844</v>
      </c>
      <c r="B501" s="6" t="s">
        <v>1845</v>
      </c>
      <c r="C501" s="7" t="s">
        <v>1846</v>
      </c>
      <c r="D501" s="7" t="s">
        <v>1847</v>
      </c>
      <c r="E501" s="6"/>
    </row>
    <row r="502" spans="1:5">
      <c r="A502" s="6" t="s">
        <v>1848</v>
      </c>
      <c r="B502" s="6" t="s">
        <v>1849</v>
      </c>
      <c r="C502" s="7" t="s">
        <v>1850</v>
      </c>
      <c r="D502" s="7" t="s">
        <v>1851</v>
      </c>
      <c r="E502" s="6"/>
    </row>
    <row r="503" spans="1:5">
      <c r="A503" s="6" t="s">
        <v>1852</v>
      </c>
      <c r="B503" s="6" t="s">
        <v>1853</v>
      </c>
      <c r="C503" s="7" t="s">
        <v>1854</v>
      </c>
      <c r="D503" s="7" t="s">
        <v>1855</v>
      </c>
      <c r="E503" s="6"/>
    </row>
    <row r="504" spans="1:5">
      <c r="A504" s="6" t="s">
        <v>1856</v>
      </c>
      <c r="B504" s="6" t="s">
        <v>1857</v>
      </c>
      <c r="C504" s="7" t="s">
        <v>1858</v>
      </c>
      <c r="D504" s="7" t="s">
        <v>1859</v>
      </c>
      <c r="E504" s="6"/>
    </row>
    <row r="505" spans="1:5">
      <c r="A505" s="6" t="s">
        <v>1860</v>
      </c>
      <c r="B505" s="6" t="s">
        <v>1560</v>
      </c>
      <c r="C505" s="7" t="s">
        <v>1065</v>
      </c>
      <c r="D505" s="7" t="s">
        <v>1861</v>
      </c>
      <c r="E505" s="6"/>
    </row>
    <row r="506" spans="1:5">
      <c r="A506" s="6" t="s">
        <v>1862</v>
      </c>
      <c r="B506" s="6" t="s">
        <v>1863</v>
      </c>
      <c r="C506" s="7" t="s">
        <v>1864</v>
      </c>
      <c r="D506" s="7" t="s">
        <v>911</v>
      </c>
      <c r="E506" s="6"/>
    </row>
    <row r="507" spans="1:5">
      <c r="A507" s="6" t="s">
        <v>1865</v>
      </c>
      <c r="B507" s="6" t="s">
        <v>1866</v>
      </c>
      <c r="C507" s="7" t="s">
        <v>1867</v>
      </c>
      <c r="D507" s="7" t="s">
        <v>1868</v>
      </c>
      <c r="E507" s="6"/>
    </row>
    <row r="508" spans="1:5">
      <c r="A508" s="6" t="s">
        <v>1869</v>
      </c>
      <c r="B508" s="6" t="s">
        <v>1870</v>
      </c>
      <c r="C508" s="7" t="s">
        <v>1871</v>
      </c>
      <c r="D508" s="7" t="s">
        <v>1872</v>
      </c>
      <c r="E508" s="6"/>
    </row>
    <row r="509" spans="1:5">
      <c r="A509" s="6" t="s">
        <v>1873</v>
      </c>
      <c r="B509" s="6" t="s">
        <v>1874</v>
      </c>
      <c r="C509" s="7" t="s">
        <v>1875</v>
      </c>
      <c r="D509" s="7" t="s">
        <v>1876</v>
      </c>
      <c r="E509" s="6"/>
    </row>
    <row r="510" spans="1:5">
      <c r="A510" s="6" t="s">
        <v>1877</v>
      </c>
      <c r="B510" s="6" t="s">
        <v>1878</v>
      </c>
      <c r="C510" s="7" t="s">
        <v>1879</v>
      </c>
      <c r="D510" s="7" t="s">
        <v>1880</v>
      </c>
      <c r="E510" s="6"/>
    </row>
    <row r="511" spans="1:5">
      <c r="A511" s="6" t="s">
        <v>1881</v>
      </c>
      <c r="B511" s="6" t="s">
        <v>1882</v>
      </c>
      <c r="C511" s="7" t="s">
        <v>76</v>
      </c>
      <c r="D511" s="7" t="s">
        <v>1883</v>
      </c>
      <c r="E511" s="6"/>
    </row>
    <row r="512" spans="1:5">
      <c r="A512" s="6" t="s">
        <v>1884</v>
      </c>
      <c r="B512" s="6" t="s">
        <v>1885</v>
      </c>
      <c r="C512" s="7" t="s">
        <v>1886</v>
      </c>
      <c r="D512" s="7" t="s">
        <v>1887</v>
      </c>
      <c r="E512" s="6"/>
    </row>
    <row r="513" spans="1:5">
      <c r="A513" s="6" t="s">
        <v>1888</v>
      </c>
      <c r="B513" s="6" t="s">
        <v>1889</v>
      </c>
      <c r="C513" s="7" t="s">
        <v>924</v>
      </c>
      <c r="D513" s="7" t="s">
        <v>1890</v>
      </c>
      <c r="E513" s="6"/>
    </row>
    <row r="514" spans="1:5">
      <c r="A514" s="6" t="s">
        <v>1891</v>
      </c>
      <c r="B514" s="6" t="s">
        <v>1892</v>
      </c>
      <c r="C514" s="7" t="s">
        <v>1893</v>
      </c>
      <c r="D514" s="7" t="s">
        <v>1894</v>
      </c>
      <c r="E514" s="6"/>
    </row>
    <row r="515" spans="1:5">
      <c r="A515" s="6" t="s">
        <v>1895</v>
      </c>
      <c r="B515" s="6" t="s">
        <v>1896</v>
      </c>
      <c r="C515" s="7" t="s">
        <v>1897</v>
      </c>
      <c r="D515" s="7" t="s">
        <v>1898</v>
      </c>
      <c r="E515" s="6"/>
    </row>
    <row r="516" spans="1:5">
      <c r="A516" s="6" t="s">
        <v>1899</v>
      </c>
      <c r="B516" s="6" t="s">
        <v>1900</v>
      </c>
      <c r="C516" s="7" t="s">
        <v>1901</v>
      </c>
      <c r="D516" s="7" t="s">
        <v>1902</v>
      </c>
      <c r="E516" s="6"/>
    </row>
    <row r="517" spans="1:5">
      <c r="A517" s="6" t="s">
        <v>1903</v>
      </c>
      <c r="B517" s="6" t="s">
        <v>1904</v>
      </c>
      <c r="C517" s="7" t="s">
        <v>147</v>
      </c>
      <c r="D517" s="7" t="s">
        <v>1905</v>
      </c>
      <c r="E517" s="6"/>
    </row>
    <row r="518" spans="1:5">
      <c r="A518" s="6" t="s">
        <v>1906</v>
      </c>
      <c r="B518" s="6" t="s">
        <v>1907</v>
      </c>
      <c r="C518" s="7" t="s">
        <v>1858</v>
      </c>
      <c r="D518" s="7" t="s">
        <v>1908</v>
      </c>
      <c r="E518" s="6"/>
    </row>
    <row r="519" spans="1:5">
      <c r="A519" s="6" t="s">
        <v>1909</v>
      </c>
      <c r="B519" s="6" t="s">
        <v>1910</v>
      </c>
      <c r="C519" s="7" t="s">
        <v>1911</v>
      </c>
      <c r="D519" s="7" t="s">
        <v>1912</v>
      </c>
      <c r="E519" s="6"/>
    </row>
    <row r="520" spans="1:5">
      <c r="A520" s="6" t="s">
        <v>1913</v>
      </c>
      <c r="B520" s="6" t="s">
        <v>1914</v>
      </c>
      <c r="C520" s="7" t="s">
        <v>1915</v>
      </c>
      <c r="D520" s="7" t="s">
        <v>1916</v>
      </c>
      <c r="E520" s="6"/>
    </row>
    <row r="521" spans="1:5">
      <c r="A521" s="6" t="s">
        <v>1917</v>
      </c>
      <c r="B521" s="6" t="s">
        <v>1918</v>
      </c>
      <c r="C521" s="7" t="s">
        <v>1919</v>
      </c>
      <c r="D521" s="7" t="s">
        <v>1920</v>
      </c>
      <c r="E521" s="6"/>
    </row>
    <row r="522" spans="1:5">
      <c r="A522" s="6" t="s">
        <v>1921</v>
      </c>
      <c r="B522" s="6" t="s">
        <v>1922</v>
      </c>
      <c r="C522" s="7" t="s">
        <v>1923</v>
      </c>
      <c r="D522" s="7" t="s">
        <v>1924</v>
      </c>
      <c r="E522" s="6"/>
    </row>
    <row r="523" spans="1:5">
      <c r="A523" s="6" t="s">
        <v>1925</v>
      </c>
      <c r="B523" s="6" t="s">
        <v>1926</v>
      </c>
      <c r="C523" s="7" t="s">
        <v>1927</v>
      </c>
      <c r="D523" s="7" t="s">
        <v>1928</v>
      </c>
      <c r="E523" s="6"/>
    </row>
    <row r="524" spans="1:5">
      <c r="A524" s="6" t="s">
        <v>1929</v>
      </c>
      <c r="B524" s="6" t="s">
        <v>1930</v>
      </c>
      <c r="C524" s="7" t="s">
        <v>1931</v>
      </c>
      <c r="D524" s="7" t="s">
        <v>1932</v>
      </c>
      <c r="E524" s="6"/>
    </row>
    <row r="525" spans="1:5">
      <c r="A525" s="6" t="s">
        <v>1933</v>
      </c>
      <c r="B525" s="6" t="s">
        <v>1934</v>
      </c>
      <c r="C525" s="7" t="s">
        <v>1602</v>
      </c>
      <c r="D525" s="7" t="s">
        <v>1935</v>
      </c>
      <c r="E525" s="6"/>
    </row>
    <row r="526" spans="1:5">
      <c r="A526" s="6" t="s">
        <v>1936</v>
      </c>
      <c r="B526" s="6" t="s">
        <v>1937</v>
      </c>
      <c r="C526" s="7" t="s">
        <v>1938</v>
      </c>
      <c r="D526" s="7" t="s">
        <v>1939</v>
      </c>
      <c r="E526" s="6"/>
    </row>
    <row r="527" spans="1:5">
      <c r="A527" s="6" t="s">
        <v>1940</v>
      </c>
      <c r="B527" s="6" t="s">
        <v>1941</v>
      </c>
      <c r="C527" s="7" t="s">
        <v>1942</v>
      </c>
      <c r="D527" s="7" t="s">
        <v>1943</v>
      </c>
      <c r="E527" s="6"/>
    </row>
    <row r="528" spans="1:5">
      <c r="A528" s="6" t="s">
        <v>1944</v>
      </c>
      <c r="B528" s="6" t="s">
        <v>1945</v>
      </c>
      <c r="C528" s="7" t="s">
        <v>1946</v>
      </c>
      <c r="D528" s="7" t="s">
        <v>1947</v>
      </c>
      <c r="E528" s="6"/>
    </row>
    <row r="529" spans="1:5">
      <c r="A529" s="6" t="s">
        <v>1948</v>
      </c>
      <c r="B529" s="6" t="s">
        <v>1949</v>
      </c>
      <c r="C529" s="7" t="s">
        <v>1950</v>
      </c>
      <c r="D529" s="7" t="s">
        <v>1951</v>
      </c>
      <c r="E529" s="6"/>
    </row>
    <row r="530" spans="1:5">
      <c r="A530" s="6" t="s">
        <v>1952</v>
      </c>
      <c r="B530" s="6" t="s">
        <v>1953</v>
      </c>
      <c r="C530" s="7" t="s">
        <v>1954</v>
      </c>
      <c r="D530" s="7" t="s">
        <v>1955</v>
      </c>
      <c r="E530" s="6"/>
    </row>
    <row r="531" spans="1:5">
      <c r="A531" s="6" t="s">
        <v>1956</v>
      </c>
      <c r="B531" s="6" t="s">
        <v>1957</v>
      </c>
      <c r="C531" s="7" t="s">
        <v>1958</v>
      </c>
      <c r="D531" s="7" t="s">
        <v>1959</v>
      </c>
      <c r="E531" s="6"/>
    </row>
    <row r="532" spans="1:5">
      <c r="A532" s="6" t="s">
        <v>1960</v>
      </c>
      <c r="B532" s="6" t="s">
        <v>1961</v>
      </c>
      <c r="C532" s="7" t="s">
        <v>253</v>
      </c>
      <c r="D532" s="7" t="s">
        <v>1962</v>
      </c>
      <c r="E532" s="6"/>
    </row>
    <row r="533" spans="1:5">
      <c r="A533" s="6" t="s">
        <v>1963</v>
      </c>
      <c r="B533" s="6" t="s">
        <v>1964</v>
      </c>
      <c r="C533" s="7" t="s">
        <v>1794</v>
      </c>
      <c r="D533" s="7" t="s">
        <v>1965</v>
      </c>
      <c r="E533" s="6"/>
    </row>
    <row r="534" spans="1:5">
      <c r="A534" s="6" t="s">
        <v>1966</v>
      </c>
      <c r="B534" s="6" t="s">
        <v>1967</v>
      </c>
      <c r="C534" s="7" t="s">
        <v>253</v>
      </c>
      <c r="D534" s="7" t="s">
        <v>1968</v>
      </c>
      <c r="E534" s="6"/>
    </row>
    <row r="535" spans="1:5">
      <c r="A535" s="6" t="s">
        <v>1969</v>
      </c>
      <c r="B535" s="6" t="s">
        <v>1970</v>
      </c>
      <c r="C535" s="7" t="s">
        <v>1971</v>
      </c>
      <c r="D535" s="7" t="s">
        <v>1972</v>
      </c>
      <c r="E535" s="6"/>
    </row>
    <row r="536" spans="1:5">
      <c r="A536" s="6" t="s">
        <v>1973</v>
      </c>
      <c r="B536" s="6" t="s">
        <v>1974</v>
      </c>
      <c r="C536" s="7" t="s">
        <v>1975</v>
      </c>
      <c r="D536" s="7" t="s">
        <v>1976</v>
      </c>
      <c r="E536" s="6"/>
    </row>
    <row r="537" spans="1:5">
      <c r="A537" s="6" t="s">
        <v>1977</v>
      </c>
      <c r="B537" s="6" t="s">
        <v>1978</v>
      </c>
      <c r="C537" s="7" t="s">
        <v>1979</v>
      </c>
      <c r="D537" s="7" t="s">
        <v>1980</v>
      </c>
      <c r="E537" s="6"/>
    </row>
    <row r="538" spans="1:5">
      <c r="A538" s="6" t="s">
        <v>1981</v>
      </c>
      <c r="B538" s="6" t="s">
        <v>1982</v>
      </c>
      <c r="C538" s="7" t="s">
        <v>1983</v>
      </c>
      <c r="D538" s="7" t="s">
        <v>1984</v>
      </c>
      <c r="E538" s="6"/>
    </row>
    <row r="539" spans="1:5">
      <c r="A539" s="6" t="s">
        <v>1985</v>
      </c>
      <c r="B539" s="6" t="s">
        <v>1986</v>
      </c>
      <c r="C539" s="7" t="s">
        <v>1987</v>
      </c>
      <c r="D539" s="7" t="s">
        <v>1988</v>
      </c>
      <c r="E539" s="6"/>
    </row>
    <row r="540" spans="1:5">
      <c r="A540" s="6" t="s">
        <v>1989</v>
      </c>
      <c r="B540" s="6" t="s">
        <v>1990</v>
      </c>
      <c r="C540" s="7" t="s">
        <v>1991</v>
      </c>
      <c r="D540" s="7" t="s">
        <v>1992</v>
      </c>
      <c r="E540" s="6"/>
    </row>
    <row r="541" spans="1:5">
      <c r="A541" s="6" t="s">
        <v>1993</v>
      </c>
      <c r="B541" s="6" t="s">
        <v>1994</v>
      </c>
      <c r="C541" s="7" t="s">
        <v>1995</v>
      </c>
      <c r="D541" s="7" t="s">
        <v>1996</v>
      </c>
      <c r="E541" s="6"/>
    </row>
    <row r="542" spans="1:5">
      <c r="A542" s="6" t="s">
        <v>1997</v>
      </c>
      <c r="B542" s="6" t="s">
        <v>1998</v>
      </c>
      <c r="C542" s="7" t="s">
        <v>1999</v>
      </c>
      <c r="D542" s="7" t="s">
        <v>2000</v>
      </c>
      <c r="E542" s="6"/>
    </row>
    <row r="543" spans="1:5">
      <c r="A543" s="6" t="s">
        <v>2001</v>
      </c>
      <c r="B543" s="6" t="s">
        <v>2002</v>
      </c>
      <c r="C543" s="7" t="s">
        <v>2003</v>
      </c>
      <c r="D543" s="7" t="s">
        <v>2004</v>
      </c>
      <c r="E543" s="6"/>
    </row>
    <row r="544" spans="1:5">
      <c r="A544" s="6" t="s">
        <v>2005</v>
      </c>
      <c r="B544" s="6" t="s">
        <v>2006</v>
      </c>
      <c r="C544" s="7" t="s">
        <v>2007</v>
      </c>
      <c r="D544" s="7" t="s">
        <v>2008</v>
      </c>
      <c r="E544" s="6"/>
    </row>
    <row r="545" spans="1:5">
      <c r="A545" s="6" t="s">
        <v>2009</v>
      </c>
      <c r="B545" s="6" t="s">
        <v>2010</v>
      </c>
      <c r="C545" s="7" t="s">
        <v>456</v>
      </c>
      <c r="D545" s="7" t="s">
        <v>2011</v>
      </c>
      <c r="E545" s="6"/>
    </row>
    <row r="546" spans="1:5">
      <c r="A546" s="6" t="s">
        <v>2012</v>
      </c>
      <c r="B546" s="6" t="s">
        <v>2013</v>
      </c>
      <c r="C546" s="7" t="s">
        <v>1700</v>
      </c>
      <c r="D546" s="7" t="s">
        <v>2014</v>
      </c>
      <c r="E546" s="6"/>
    </row>
    <row r="547" spans="1:5">
      <c r="A547" s="6" t="s">
        <v>2015</v>
      </c>
      <c r="B547" s="6" t="s">
        <v>2016</v>
      </c>
      <c r="C547" s="7" t="s">
        <v>2017</v>
      </c>
      <c r="D547" s="7" t="s">
        <v>2018</v>
      </c>
      <c r="E547" s="6"/>
    </row>
    <row r="548" spans="1:5">
      <c r="A548" s="6" t="s">
        <v>2019</v>
      </c>
      <c r="B548" s="6" t="s">
        <v>2020</v>
      </c>
      <c r="C548" s="7" t="s">
        <v>2021</v>
      </c>
      <c r="D548" s="7" t="s">
        <v>2022</v>
      </c>
      <c r="E548" s="6"/>
    </row>
    <row r="549" spans="1:5">
      <c r="A549" s="6" t="s">
        <v>2023</v>
      </c>
      <c r="B549" s="6" t="s">
        <v>2024</v>
      </c>
      <c r="C549" s="7" t="s">
        <v>2025</v>
      </c>
      <c r="D549" s="7" t="s">
        <v>2026</v>
      </c>
      <c r="E549" s="6"/>
    </row>
    <row r="550" spans="1:5">
      <c r="A550" s="6" t="s">
        <v>2027</v>
      </c>
      <c r="B550" s="6" t="s">
        <v>2028</v>
      </c>
      <c r="C550" s="7" t="s">
        <v>2029</v>
      </c>
      <c r="D550" s="7" t="s">
        <v>2030</v>
      </c>
      <c r="E550" s="6"/>
    </row>
    <row r="551" spans="1:5">
      <c r="A551" s="6" t="s">
        <v>2031</v>
      </c>
      <c r="B551" s="6" t="s">
        <v>2032</v>
      </c>
      <c r="C551" s="7" t="s">
        <v>1609</v>
      </c>
      <c r="D551" s="7" t="s">
        <v>2033</v>
      </c>
      <c r="E551" s="6"/>
    </row>
    <row r="552" spans="1:5">
      <c r="A552" s="6" t="s">
        <v>2034</v>
      </c>
      <c r="B552" s="6" t="s">
        <v>2035</v>
      </c>
      <c r="C552" s="7" t="s">
        <v>2036</v>
      </c>
      <c r="D552" s="7" t="s">
        <v>2037</v>
      </c>
      <c r="E552" s="6"/>
    </row>
    <row r="553" spans="1:5">
      <c r="A553" s="6" t="s">
        <v>2038</v>
      </c>
      <c r="B553" s="6" t="s">
        <v>2039</v>
      </c>
      <c r="C553" s="7" t="s">
        <v>1416</v>
      </c>
      <c r="D553" s="7" t="s">
        <v>2040</v>
      </c>
      <c r="E553" s="6"/>
    </row>
    <row r="554" spans="1:5">
      <c r="A554" s="6" t="s">
        <v>2041</v>
      </c>
      <c r="B554" s="6" t="s">
        <v>2042</v>
      </c>
      <c r="C554" s="7" t="s">
        <v>2043</v>
      </c>
      <c r="D554" s="7" t="s">
        <v>2044</v>
      </c>
      <c r="E554" s="6"/>
    </row>
    <row r="555" spans="1:5">
      <c r="A555" s="6" t="s">
        <v>2045</v>
      </c>
      <c r="B555" s="6" t="s">
        <v>2046</v>
      </c>
      <c r="C555" s="7" t="s">
        <v>2047</v>
      </c>
      <c r="D555" s="7" t="s">
        <v>2048</v>
      </c>
      <c r="E555" s="6"/>
    </row>
    <row r="556" spans="1:5">
      <c r="A556" s="6" t="s">
        <v>2049</v>
      </c>
      <c r="B556" s="6" t="s">
        <v>2050</v>
      </c>
      <c r="C556" s="7" t="s">
        <v>2051</v>
      </c>
      <c r="D556" s="7" t="s">
        <v>2052</v>
      </c>
      <c r="E556" s="6"/>
    </row>
    <row r="557" spans="1:5">
      <c r="A557" s="6" t="s">
        <v>2053</v>
      </c>
      <c r="B557" s="6" t="s">
        <v>2054</v>
      </c>
      <c r="C557" s="7" t="s">
        <v>2055</v>
      </c>
      <c r="D557" s="7" t="s">
        <v>2056</v>
      </c>
      <c r="E557" s="6"/>
    </row>
    <row r="558" spans="1:5">
      <c r="A558" s="6" t="s">
        <v>2057</v>
      </c>
      <c r="B558" s="6" t="s">
        <v>2058</v>
      </c>
      <c r="C558" s="7" t="s">
        <v>2059</v>
      </c>
      <c r="D558" s="7" t="s">
        <v>2060</v>
      </c>
      <c r="E558" s="6"/>
    </row>
    <row r="559" spans="1:5">
      <c r="A559" s="6" t="s">
        <v>2061</v>
      </c>
      <c r="B559" s="6" t="s">
        <v>2062</v>
      </c>
      <c r="C559" s="7" t="s">
        <v>2063</v>
      </c>
      <c r="D559" s="7" t="s">
        <v>2064</v>
      </c>
      <c r="E559" s="6"/>
    </row>
    <row r="560" spans="1:5">
      <c r="A560" s="6" t="s">
        <v>2065</v>
      </c>
      <c r="B560" s="6" t="s">
        <v>2066</v>
      </c>
      <c r="C560" s="7" t="s">
        <v>1407</v>
      </c>
      <c r="D560" s="7" t="s">
        <v>2067</v>
      </c>
      <c r="E560" s="6"/>
    </row>
    <row r="561" spans="1:5">
      <c r="A561" s="6" t="s">
        <v>2068</v>
      </c>
      <c r="B561" s="6" t="s">
        <v>2069</v>
      </c>
      <c r="C561" s="7" t="s">
        <v>2070</v>
      </c>
      <c r="D561" s="7" t="s">
        <v>2071</v>
      </c>
      <c r="E561" s="6"/>
    </row>
    <row r="562" spans="1:5">
      <c r="A562" s="6" t="s">
        <v>2072</v>
      </c>
      <c r="B562" s="6" t="s">
        <v>2073</v>
      </c>
      <c r="C562" s="7" t="s">
        <v>2074</v>
      </c>
      <c r="D562" s="7" t="s">
        <v>2075</v>
      </c>
      <c r="E562" s="6"/>
    </row>
    <row r="563" spans="1:5">
      <c r="A563" s="6" t="s">
        <v>2076</v>
      </c>
      <c r="B563" s="6" t="s">
        <v>2077</v>
      </c>
      <c r="C563" s="7" t="s">
        <v>1251</v>
      </c>
      <c r="D563" s="7" t="s">
        <v>2078</v>
      </c>
      <c r="E563" s="6"/>
    </row>
    <row r="564" spans="1:5">
      <c r="A564" s="6" t="s">
        <v>2079</v>
      </c>
      <c r="B564" s="6" t="s">
        <v>2080</v>
      </c>
      <c r="C564" s="7" t="s">
        <v>2081</v>
      </c>
      <c r="D564" s="7" t="s">
        <v>2082</v>
      </c>
      <c r="E564" s="6"/>
    </row>
    <row r="565" spans="1:5">
      <c r="A565" s="6" t="s">
        <v>2083</v>
      </c>
      <c r="B565" s="6" t="s">
        <v>2084</v>
      </c>
      <c r="C565" s="7" t="s">
        <v>2085</v>
      </c>
      <c r="D565" s="7" t="s">
        <v>2086</v>
      </c>
      <c r="E565" s="6"/>
    </row>
    <row r="566" spans="1:5">
      <c r="A566" s="6" t="s">
        <v>2087</v>
      </c>
      <c r="B566" s="6" t="s">
        <v>2088</v>
      </c>
      <c r="C566" s="7" t="s">
        <v>2089</v>
      </c>
      <c r="D566" s="7" t="s">
        <v>2090</v>
      </c>
      <c r="E566" s="6"/>
    </row>
    <row r="567" spans="1:5">
      <c r="A567" s="6" t="s">
        <v>2091</v>
      </c>
      <c r="B567" s="6" t="s">
        <v>2092</v>
      </c>
      <c r="C567" s="7" t="s">
        <v>2093</v>
      </c>
      <c r="D567" s="7" t="s">
        <v>2094</v>
      </c>
      <c r="E567" s="6"/>
    </row>
    <row r="568" spans="1:5">
      <c r="A568" s="6" t="s">
        <v>2095</v>
      </c>
      <c r="B568" s="6" t="s">
        <v>2096</v>
      </c>
      <c r="C568" s="7" t="s">
        <v>2097</v>
      </c>
      <c r="D568" s="7" t="s">
        <v>2098</v>
      </c>
      <c r="E568" s="6"/>
    </row>
    <row r="569" spans="1:5">
      <c r="A569" s="6" t="s">
        <v>2099</v>
      </c>
      <c r="B569" s="6" t="s">
        <v>2100</v>
      </c>
      <c r="C569" s="7" t="s">
        <v>2101</v>
      </c>
      <c r="D569" s="7" t="s">
        <v>2102</v>
      </c>
      <c r="E569" s="6"/>
    </row>
    <row r="570" spans="1:5">
      <c r="A570" s="6" t="s">
        <v>2103</v>
      </c>
      <c r="B570" s="6" t="s">
        <v>1124</v>
      </c>
      <c r="C570" s="7" t="s">
        <v>2104</v>
      </c>
      <c r="D570" s="7" t="s">
        <v>2105</v>
      </c>
      <c r="E570" s="6"/>
    </row>
    <row r="571" spans="1:5">
      <c r="A571" s="6" t="s">
        <v>2106</v>
      </c>
      <c r="B571" s="6" t="s">
        <v>2107</v>
      </c>
      <c r="C571" s="7" t="s">
        <v>2104</v>
      </c>
      <c r="D571" s="7" t="s">
        <v>2108</v>
      </c>
      <c r="E571" s="6"/>
    </row>
    <row r="572" spans="1:5">
      <c r="A572" s="6" t="s">
        <v>2109</v>
      </c>
      <c r="B572" s="6" t="s">
        <v>2110</v>
      </c>
      <c r="C572" s="7" t="s">
        <v>206</v>
      </c>
      <c r="D572" s="7" t="s">
        <v>2111</v>
      </c>
      <c r="E572" s="6"/>
    </row>
    <row r="573" spans="1:5">
      <c r="A573" s="6" t="s">
        <v>2112</v>
      </c>
      <c r="B573" s="6" t="s">
        <v>2113</v>
      </c>
      <c r="C573" s="7" t="s">
        <v>2114</v>
      </c>
      <c r="D573" s="7" t="s">
        <v>2115</v>
      </c>
      <c r="E573" s="6"/>
    </row>
    <row r="574" spans="1:5">
      <c r="A574" s="6" t="s">
        <v>2116</v>
      </c>
      <c r="B574" s="6" t="s">
        <v>2117</v>
      </c>
      <c r="C574" s="7" t="s">
        <v>2118</v>
      </c>
      <c r="D574" s="7" t="s">
        <v>2119</v>
      </c>
      <c r="E574" s="6"/>
    </row>
    <row r="575" spans="1:5">
      <c r="A575" s="6" t="s">
        <v>2120</v>
      </c>
      <c r="B575" s="6" t="s">
        <v>2121</v>
      </c>
      <c r="C575" s="7" t="s">
        <v>2122</v>
      </c>
      <c r="D575" s="7" t="s">
        <v>2123</v>
      </c>
      <c r="E575" s="6"/>
    </row>
    <row r="576" spans="1:5">
      <c r="A576" s="6" t="s">
        <v>2124</v>
      </c>
      <c r="B576" s="6" t="s">
        <v>2125</v>
      </c>
      <c r="C576" s="7" t="s">
        <v>2126</v>
      </c>
      <c r="D576" s="7" t="s">
        <v>2127</v>
      </c>
      <c r="E576" s="6"/>
    </row>
    <row r="577" spans="1:5">
      <c r="A577" s="6" t="s">
        <v>2128</v>
      </c>
      <c r="B577" s="6" t="s">
        <v>2129</v>
      </c>
      <c r="C577" s="7" t="s">
        <v>1152</v>
      </c>
      <c r="D577" s="7" t="s">
        <v>2130</v>
      </c>
      <c r="E577" s="6"/>
    </row>
    <row r="578" spans="1:5">
      <c r="A578" s="6" t="s">
        <v>2131</v>
      </c>
      <c r="B578" s="6" t="s">
        <v>1071</v>
      </c>
      <c r="C578" s="7" t="s">
        <v>1030</v>
      </c>
      <c r="D578" s="7" t="s">
        <v>2132</v>
      </c>
      <c r="E578" s="6"/>
    </row>
    <row r="579" spans="1:5">
      <c r="A579" s="6" t="s">
        <v>2133</v>
      </c>
      <c r="B579" s="6" t="s">
        <v>2134</v>
      </c>
      <c r="C579" s="7" t="s">
        <v>843</v>
      </c>
      <c r="D579" s="7" t="s">
        <v>2135</v>
      </c>
      <c r="E579" s="6"/>
    </row>
    <row r="580" spans="1:5">
      <c r="A580" s="6" t="s">
        <v>2136</v>
      </c>
      <c r="B580" s="6" t="s">
        <v>2137</v>
      </c>
      <c r="C580" s="7" t="s">
        <v>555</v>
      </c>
      <c r="D580" s="7" t="s">
        <v>2138</v>
      </c>
      <c r="E580" s="6"/>
    </row>
    <row r="581" spans="1:5">
      <c r="A581" s="6" t="s">
        <v>2139</v>
      </c>
      <c r="B581" s="6" t="s">
        <v>2140</v>
      </c>
      <c r="C581" s="7" t="s">
        <v>2141</v>
      </c>
      <c r="D581" s="7" t="s">
        <v>2142</v>
      </c>
      <c r="E581" s="6"/>
    </row>
    <row r="582" spans="1:5">
      <c r="A582" s="6" t="s">
        <v>2143</v>
      </c>
      <c r="B582" s="6" t="s">
        <v>2144</v>
      </c>
      <c r="C582" s="7" t="s">
        <v>2145</v>
      </c>
      <c r="D582" s="7" t="s">
        <v>2146</v>
      </c>
      <c r="E582" s="6"/>
    </row>
    <row r="583" spans="1:5">
      <c r="A583" s="6" t="s">
        <v>2147</v>
      </c>
      <c r="B583" s="6" t="s">
        <v>2148</v>
      </c>
      <c r="C583" s="7" t="s">
        <v>2149</v>
      </c>
      <c r="D583" s="7" t="s">
        <v>2150</v>
      </c>
      <c r="E583" s="6"/>
    </row>
    <row r="584" spans="1:5">
      <c r="A584" s="6" t="s">
        <v>2151</v>
      </c>
      <c r="B584" s="6" t="s">
        <v>2152</v>
      </c>
      <c r="C584" s="7" t="s">
        <v>2153</v>
      </c>
      <c r="D584" s="7" t="s">
        <v>2154</v>
      </c>
      <c r="E584" s="6"/>
    </row>
    <row r="585" spans="1:5">
      <c r="A585" s="6" t="s">
        <v>2155</v>
      </c>
      <c r="B585" s="6" t="s">
        <v>2156</v>
      </c>
      <c r="C585" s="7" t="s">
        <v>2157</v>
      </c>
      <c r="D585" s="7" t="s">
        <v>2158</v>
      </c>
      <c r="E585" s="6"/>
    </row>
    <row r="586" spans="1:5">
      <c r="A586" s="6" t="s">
        <v>2159</v>
      </c>
      <c r="B586" s="6" t="s">
        <v>2160</v>
      </c>
      <c r="C586" s="7" t="s">
        <v>1378</v>
      </c>
      <c r="D586" s="7" t="s">
        <v>2161</v>
      </c>
      <c r="E586" s="6"/>
    </row>
    <row r="587" spans="1:5">
      <c r="A587" s="6" t="s">
        <v>2162</v>
      </c>
      <c r="B587" s="6" t="s">
        <v>2163</v>
      </c>
      <c r="C587" s="7" t="s">
        <v>1802</v>
      </c>
      <c r="D587" s="7" t="s">
        <v>2164</v>
      </c>
      <c r="E587" s="6"/>
    </row>
    <row r="588" spans="1:5">
      <c r="A588" s="6" t="s">
        <v>2165</v>
      </c>
      <c r="B588" s="6" t="s">
        <v>2166</v>
      </c>
      <c r="C588" s="7" t="s">
        <v>174</v>
      </c>
      <c r="D588" s="7" t="s">
        <v>2167</v>
      </c>
      <c r="E588" s="6"/>
    </row>
    <row r="589" spans="1:5">
      <c r="A589" s="6" t="s">
        <v>2168</v>
      </c>
      <c r="B589" s="6" t="s">
        <v>2169</v>
      </c>
      <c r="C589" s="7" t="s">
        <v>2170</v>
      </c>
      <c r="D589" s="7" t="s">
        <v>2171</v>
      </c>
      <c r="E589" s="6"/>
    </row>
    <row r="590" spans="1:5">
      <c r="A590" s="6" t="s">
        <v>2172</v>
      </c>
      <c r="B590" s="6" t="s">
        <v>2173</v>
      </c>
      <c r="C590" s="7" t="s">
        <v>2174</v>
      </c>
      <c r="D590" s="7" t="s">
        <v>2175</v>
      </c>
      <c r="E590" s="6"/>
    </row>
    <row r="591" spans="1:5">
      <c r="A591" s="6" t="s">
        <v>2176</v>
      </c>
      <c r="B591" s="6" t="s">
        <v>2177</v>
      </c>
      <c r="C591" s="7" t="s">
        <v>2178</v>
      </c>
      <c r="D591" s="7" t="s">
        <v>2179</v>
      </c>
      <c r="E591" s="6"/>
    </row>
    <row r="592" spans="1:5">
      <c r="A592" s="6" t="s">
        <v>2180</v>
      </c>
      <c r="B592" s="6" t="s">
        <v>2181</v>
      </c>
      <c r="C592" s="7" t="s">
        <v>2182</v>
      </c>
      <c r="D592" s="7" t="s">
        <v>2183</v>
      </c>
      <c r="E592" s="6"/>
    </row>
    <row r="593" spans="1:5">
      <c r="A593" s="6" t="s">
        <v>2184</v>
      </c>
      <c r="B593" s="6" t="s">
        <v>2185</v>
      </c>
      <c r="C593" s="7" t="s">
        <v>2186</v>
      </c>
      <c r="D593" s="7" t="s">
        <v>2187</v>
      </c>
      <c r="E593" s="6"/>
    </row>
    <row r="594" spans="1:5">
      <c r="A594" s="6" t="s">
        <v>2188</v>
      </c>
      <c r="B594" s="6" t="s">
        <v>2189</v>
      </c>
      <c r="C594" s="7" t="s">
        <v>2190</v>
      </c>
      <c r="D594" s="7" t="s">
        <v>2030</v>
      </c>
      <c r="E594" s="6"/>
    </row>
    <row r="595" spans="1:5">
      <c r="A595" s="6" t="s">
        <v>2191</v>
      </c>
      <c r="B595" s="6" t="s">
        <v>2192</v>
      </c>
      <c r="C595" s="7" t="s">
        <v>2149</v>
      </c>
      <c r="D595" s="7" t="s">
        <v>2193</v>
      </c>
      <c r="E595" s="6"/>
    </row>
    <row r="596" spans="1:5">
      <c r="A596" s="6" t="s">
        <v>2194</v>
      </c>
      <c r="B596" s="6" t="s">
        <v>2195</v>
      </c>
      <c r="C596" s="7" t="s">
        <v>2196</v>
      </c>
      <c r="D596" s="7" t="s">
        <v>2197</v>
      </c>
      <c r="E596" s="6"/>
    </row>
    <row r="597" spans="1:5">
      <c r="A597" s="6" t="s">
        <v>2198</v>
      </c>
      <c r="B597" s="6" t="s">
        <v>2199</v>
      </c>
      <c r="C597" s="7" t="s">
        <v>513</v>
      </c>
      <c r="D597" s="7" t="s">
        <v>2200</v>
      </c>
      <c r="E597" s="6"/>
    </row>
    <row r="598" spans="1:5">
      <c r="A598" s="6" t="s">
        <v>2201</v>
      </c>
      <c r="B598" s="6" t="s">
        <v>2202</v>
      </c>
      <c r="C598" s="7" t="s">
        <v>210</v>
      </c>
      <c r="D598" s="7" t="s">
        <v>2203</v>
      </c>
      <c r="E598" s="6"/>
    </row>
    <row r="599" spans="1:5">
      <c r="A599" s="6" t="s">
        <v>2204</v>
      </c>
      <c r="B599" s="6" t="s">
        <v>2205</v>
      </c>
      <c r="C599" s="7" t="s">
        <v>2104</v>
      </c>
      <c r="D599" s="7" t="s">
        <v>2206</v>
      </c>
      <c r="E599" s="6"/>
    </row>
    <row r="600" spans="1:5">
      <c r="A600" s="6" t="s">
        <v>2207</v>
      </c>
      <c r="B600" s="6" t="s">
        <v>2208</v>
      </c>
      <c r="C600" s="7" t="s">
        <v>2209</v>
      </c>
      <c r="D600" s="7" t="s">
        <v>2210</v>
      </c>
      <c r="E600" s="6"/>
    </row>
    <row r="601" spans="1:5">
      <c r="A601" s="6" t="s">
        <v>2211</v>
      </c>
      <c r="B601" s="6" t="s">
        <v>2212</v>
      </c>
      <c r="C601" s="7" t="s">
        <v>1260</v>
      </c>
      <c r="D601" s="7" t="s">
        <v>2213</v>
      </c>
      <c r="E601" s="6"/>
    </row>
    <row r="602" spans="1:5">
      <c r="A602" s="6" t="s">
        <v>2214</v>
      </c>
      <c r="B602" s="6" t="s">
        <v>2215</v>
      </c>
      <c r="C602" s="7" t="s">
        <v>2216</v>
      </c>
      <c r="D602" s="7" t="s">
        <v>2217</v>
      </c>
      <c r="E602" s="6"/>
    </row>
    <row r="603" spans="1:5">
      <c r="A603" s="6" t="s">
        <v>2218</v>
      </c>
      <c r="B603" s="6" t="s">
        <v>2219</v>
      </c>
      <c r="C603" s="7" t="s">
        <v>410</v>
      </c>
      <c r="D603" s="7" t="s">
        <v>2220</v>
      </c>
      <c r="E603" s="6"/>
    </row>
    <row r="604" spans="1:5">
      <c r="A604" s="6" t="s">
        <v>2221</v>
      </c>
      <c r="B604" s="6" t="s">
        <v>2222</v>
      </c>
      <c r="C604" s="7" t="s">
        <v>2145</v>
      </c>
      <c r="D604" s="7" t="s">
        <v>2223</v>
      </c>
      <c r="E604" s="6"/>
    </row>
    <row r="605" spans="1:5">
      <c r="A605" s="6" t="s">
        <v>2224</v>
      </c>
      <c r="B605" s="6" t="s">
        <v>2225</v>
      </c>
      <c r="C605" s="7" t="s">
        <v>301</v>
      </c>
      <c r="D605" s="7" t="s">
        <v>2226</v>
      </c>
      <c r="E605" s="6"/>
    </row>
    <row r="606" spans="1:5">
      <c r="A606" s="6" t="s">
        <v>2227</v>
      </c>
      <c r="B606" s="6" t="s">
        <v>2228</v>
      </c>
      <c r="C606" s="7" t="s">
        <v>2229</v>
      </c>
      <c r="D606" s="7" t="s">
        <v>2230</v>
      </c>
      <c r="E606" s="6"/>
    </row>
    <row r="607" spans="1:5">
      <c r="A607" s="6" t="s">
        <v>2231</v>
      </c>
      <c r="B607" s="6" t="s">
        <v>2232</v>
      </c>
      <c r="C607" s="7" t="s">
        <v>1825</v>
      </c>
      <c r="D607" s="7" t="s">
        <v>2233</v>
      </c>
      <c r="E607" s="6"/>
    </row>
    <row r="608" spans="1:5">
      <c r="A608" s="6" t="s">
        <v>2234</v>
      </c>
      <c r="B608" s="6" t="s">
        <v>2235</v>
      </c>
      <c r="C608" s="7" t="s">
        <v>2236</v>
      </c>
      <c r="D608" s="7" t="s">
        <v>2237</v>
      </c>
      <c r="E608" s="6"/>
    </row>
    <row r="609" spans="1:5">
      <c r="A609" s="6" t="s">
        <v>2238</v>
      </c>
      <c r="B609" s="6" t="s">
        <v>2239</v>
      </c>
      <c r="C609" s="7" t="s">
        <v>52</v>
      </c>
      <c r="D609" s="7" t="s">
        <v>2240</v>
      </c>
      <c r="E609" s="6"/>
    </row>
    <row r="610" spans="1:5">
      <c r="A610" s="6" t="s">
        <v>2241</v>
      </c>
      <c r="B610" s="6" t="s">
        <v>2242</v>
      </c>
      <c r="C610" s="7" t="s">
        <v>2243</v>
      </c>
      <c r="D610" s="7" t="s">
        <v>2244</v>
      </c>
      <c r="E610" s="6"/>
    </row>
    <row r="611" spans="1:5">
      <c r="A611" s="6" t="s">
        <v>2245</v>
      </c>
      <c r="B611" s="6" t="s">
        <v>2246</v>
      </c>
      <c r="C611" s="7" t="s">
        <v>378</v>
      </c>
      <c r="D611" s="7" t="s">
        <v>2247</v>
      </c>
      <c r="E611" s="6"/>
    </row>
    <row r="612" spans="1:5">
      <c r="A612" s="6" t="s">
        <v>2248</v>
      </c>
      <c r="B612" s="6" t="s">
        <v>2249</v>
      </c>
      <c r="C612" s="7" t="s">
        <v>1113</v>
      </c>
      <c r="D612" s="7" t="s">
        <v>2250</v>
      </c>
      <c r="E612" s="6"/>
    </row>
    <row r="613" spans="1:5">
      <c r="A613" s="6" t="s">
        <v>2251</v>
      </c>
      <c r="B613" s="6" t="s">
        <v>2252</v>
      </c>
      <c r="C613" s="7" t="s">
        <v>2253</v>
      </c>
      <c r="D613" s="7" t="s">
        <v>2254</v>
      </c>
      <c r="E613" s="6"/>
    </row>
    <row r="614" spans="1:5">
      <c r="A614" s="6" t="s">
        <v>2255</v>
      </c>
      <c r="B614" s="6" t="s">
        <v>2256</v>
      </c>
      <c r="C614" s="7" t="s">
        <v>1275</v>
      </c>
      <c r="D614" s="7" t="s">
        <v>2257</v>
      </c>
      <c r="E614" s="6"/>
    </row>
    <row r="615" spans="1:5">
      <c r="A615" s="6" t="s">
        <v>2258</v>
      </c>
      <c r="B615" s="6" t="s">
        <v>2259</v>
      </c>
      <c r="C615" s="7" t="s">
        <v>2260</v>
      </c>
      <c r="D615" s="7" t="s">
        <v>2261</v>
      </c>
      <c r="E615" s="6"/>
    </row>
    <row r="616" spans="1:5">
      <c r="A616" s="6" t="s">
        <v>2262</v>
      </c>
      <c r="B616" s="6" t="s">
        <v>2263</v>
      </c>
      <c r="C616" s="7" t="s">
        <v>2264</v>
      </c>
      <c r="D616" s="7" t="s">
        <v>2265</v>
      </c>
      <c r="E616" s="6"/>
    </row>
    <row r="617" spans="1:5">
      <c r="A617" s="6" t="s">
        <v>2266</v>
      </c>
      <c r="B617" s="6" t="s">
        <v>2267</v>
      </c>
      <c r="C617" s="7" t="s">
        <v>2268</v>
      </c>
      <c r="D617" s="7" t="s">
        <v>2269</v>
      </c>
      <c r="E617" s="6"/>
    </row>
    <row r="618" spans="1:5">
      <c r="A618" s="6" t="s">
        <v>2270</v>
      </c>
      <c r="B618" s="6" t="s">
        <v>2271</v>
      </c>
      <c r="C618" s="7" t="s">
        <v>2122</v>
      </c>
      <c r="D618" s="7" t="s">
        <v>2272</v>
      </c>
      <c r="E618" s="6"/>
    </row>
    <row r="619" spans="1:5">
      <c r="A619" s="6" t="s">
        <v>2273</v>
      </c>
      <c r="B619" s="6" t="s">
        <v>2274</v>
      </c>
      <c r="C619" s="7" t="s">
        <v>2275</v>
      </c>
      <c r="D619" s="7" t="s">
        <v>2276</v>
      </c>
      <c r="E619" s="6"/>
    </row>
    <row r="620" spans="1:5">
      <c r="A620" s="6" t="s">
        <v>2277</v>
      </c>
      <c r="B620" s="6" t="s">
        <v>2278</v>
      </c>
      <c r="C620" s="7" t="s">
        <v>1983</v>
      </c>
      <c r="D620" s="7" t="s">
        <v>2279</v>
      </c>
      <c r="E620" s="6"/>
    </row>
    <row r="621" spans="1:5">
      <c r="A621" s="6" t="s">
        <v>2280</v>
      </c>
      <c r="B621" s="6" t="s">
        <v>2281</v>
      </c>
      <c r="C621" s="7" t="s">
        <v>2282</v>
      </c>
      <c r="D621" s="7" t="s">
        <v>2283</v>
      </c>
      <c r="E621" s="6"/>
    </row>
    <row r="622" spans="1:5">
      <c r="A622" s="6" t="s">
        <v>2284</v>
      </c>
      <c r="B622" s="6" t="s">
        <v>2285</v>
      </c>
      <c r="C622" s="7" t="s">
        <v>2286</v>
      </c>
      <c r="D622" s="7" t="s">
        <v>2287</v>
      </c>
      <c r="E622" s="6"/>
    </row>
    <row r="623" spans="1:5">
      <c r="A623" s="6" t="s">
        <v>2288</v>
      </c>
      <c r="B623" s="6" t="s">
        <v>2289</v>
      </c>
      <c r="C623" s="7" t="s">
        <v>2290</v>
      </c>
      <c r="D623" s="7" t="s">
        <v>2291</v>
      </c>
      <c r="E623" s="6"/>
    </row>
    <row r="624" spans="1:5">
      <c r="A624" s="6" t="s">
        <v>2292</v>
      </c>
      <c r="B624" s="6" t="s">
        <v>2293</v>
      </c>
      <c r="C624" s="7" t="s">
        <v>2294</v>
      </c>
      <c r="D624" s="7" t="s">
        <v>2295</v>
      </c>
      <c r="E624" s="6"/>
    </row>
    <row r="625" spans="1:5">
      <c r="A625" s="6" t="s">
        <v>2296</v>
      </c>
      <c r="B625" s="6" t="s">
        <v>2297</v>
      </c>
      <c r="C625" s="7" t="s">
        <v>751</v>
      </c>
      <c r="D625" s="7" t="s">
        <v>2298</v>
      </c>
      <c r="E625" s="6"/>
    </row>
    <row r="626" spans="1:5">
      <c r="A626" s="6" t="s">
        <v>2299</v>
      </c>
      <c r="B626" s="6" t="s">
        <v>2300</v>
      </c>
      <c r="C626" s="7" t="s">
        <v>2301</v>
      </c>
      <c r="D626" s="7" t="s">
        <v>2302</v>
      </c>
      <c r="E626" s="6"/>
    </row>
    <row r="627" spans="1:5">
      <c r="A627" s="6" t="s">
        <v>2303</v>
      </c>
      <c r="B627" s="6" t="s">
        <v>2304</v>
      </c>
      <c r="C627" s="7" t="s">
        <v>2305</v>
      </c>
      <c r="D627" s="7" t="s">
        <v>2306</v>
      </c>
      <c r="E627" s="6"/>
    </row>
    <row r="628" spans="1:5">
      <c r="A628" s="6" t="s">
        <v>2307</v>
      </c>
      <c r="B628" s="6" t="s">
        <v>1657</v>
      </c>
      <c r="C628" s="7" t="s">
        <v>2308</v>
      </c>
      <c r="D628" s="7" t="s">
        <v>1354</v>
      </c>
      <c r="E628" s="6"/>
    </row>
    <row r="629" spans="1:5">
      <c r="A629" s="6" t="s">
        <v>2309</v>
      </c>
      <c r="B629" s="6" t="s">
        <v>2310</v>
      </c>
      <c r="C629" s="7" t="s">
        <v>2311</v>
      </c>
      <c r="D629" s="7" t="s">
        <v>2312</v>
      </c>
      <c r="E629" s="6"/>
    </row>
    <row r="630" spans="1:5">
      <c r="A630" s="6" t="s">
        <v>2313</v>
      </c>
      <c r="B630" s="6" t="s">
        <v>2314</v>
      </c>
      <c r="C630" s="7" t="s">
        <v>2043</v>
      </c>
      <c r="D630" s="7" t="s">
        <v>2315</v>
      </c>
      <c r="E630" s="6"/>
    </row>
    <row r="631" spans="1:5">
      <c r="A631" s="6" t="s">
        <v>2316</v>
      </c>
      <c r="B631" s="6" t="s">
        <v>2317</v>
      </c>
      <c r="C631" s="7" t="s">
        <v>2318</v>
      </c>
      <c r="D631" s="7" t="s">
        <v>2319</v>
      </c>
      <c r="E631" s="6"/>
    </row>
    <row r="632" spans="1:5">
      <c r="A632" s="6" t="s">
        <v>2320</v>
      </c>
      <c r="B632" s="6" t="s">
        <v>2321</v>
      </c>
      <c r="C632" s="7" t="s">
        <v>2322</v>
      </c>
      <c r="D632" s="7" t="s">
        <v>2323</v>
      </c>
      <c r="E632" s="6"/>
    </row>
    <row r="633" spans="1:5">
      <c r="A633" s="6" t="s">
        <v>2324</v>
      </c>
      <c r="B633" s="6" t="s">
        <v>2325</v>
      </c>
      <c r="C633" s="7" t="s">
        <v>2326</v>
      </c>
      <c r="D633" s="7" t="s">
        <v>2327</v>
      </c>
      <c r="E633" s="6"/>
    </row>
    <row r="634" spans="1:5">
      <c r="A634" s="6" t="s">
        <v>2328</v>
      </c>
      <c r="B634" s="6" t="s">
        <v>2329</v>
      </c>
      <c r="C634" s="7" t="s">
        <v>2330</v>
      </c>
      <c r="D634" s="7" t="s">
        <v>2331</v>
      </c>
      <c r="E634" s="6"/>
    </row>
    <row r="635" spans="1:5">
      <c r="A635" s="6" t="s">
        <v>2332</v>
      </c>
      <c r="B635" s="6" t="s">
        <v>256</v>
      </c>
      <c r="C635" s="7" t="s">
        <v>2333</v>
      </c>
      <c r="D635" s="7" t="s">
        <v>2334</v>
      </c>
      <c r="E635" s="6"/>
    </row>
    <row r="636" spans="1:5">
      <c r="A636" s="6" t="s">
        <v>2335</v>
      </c>
      <c r="B636" s="6" t="s">
        <v>2336</v>
      </c>
      <c r="C636" s="7" t="s">
        <v>2337</v>
      </c>
      <c r="D636" s="7" t="s">
        <v>2338</v>
      </c>
      <c r="E636" s="6"/>
    </row>
    <row r="637" spans="1:5">
      <c r="A637" s="6" t="s">
        <v>2339</v>
      </c>
      <c r="B637" s="6" t="s">
        <v>2340</v>
      </c>
      <c r="C637" s="7" t="s">
        <v>2341</v>
      </c>
      <c r="D637" s="7" t="s">
        <v>2342</v>
      </c>
      <c r="E637" s="6"/>
    </row>
    <row r="638" spans="1:5">
      <c r="A638" s="6" t="s">
        <v>2343</v>
      </c>
      <c r="B638" s="6" t="s">
        <v>2344</v>
      </c>
      <c r="C638" s="7" t="s">
        <v>2345</v>
      </c>
      <c r="D638" s="7" t="s">
        <v>2346</v>
      </c>
      <c r="E638" s="6"/>
    </row>
    <row r="639" spans="1:5">
      <c r="A639" s="6" t="s">
        <v>2347</v>
      </c>
      <c r="B639" s="6" t="s">
        <v>2348</v>
      </c>
      <c r="C639" s="7" t="s">
        <v>1267</v>
      </c>
      <c r="D639" s="7" t="s">
        <v>2349</v>
      </c>
      <c r="E639" s="6"/>
    </row>
    <row r="640" spans="1:5">
      <c r="A640" s="6" t="s">
        <v>2350</v>
      </c>
      <c r="B640" s="6" t="s">
        <v>2351</v>
      </c>
      <c r="C640" s="7" t="s">
        <v>147</v>
      </c>
      <c r="D640" s="7" t="s">
        <v>2352</v>
      </c>
      <c r="E640" s="6"/>
    </row>
    <row r="641" spans="1:5">
      <c r="A641" s="6" t="s">
        <v>2353</v>
      </c>
      <c r="B641" s="6" t="s">
        <v>1726</v>
      </c>
      <c r="C641" s="7" t="s">
        <v>1065</v>
      </c>
      <c r="D641" s="7" t="s">
        <v>2354</v>
      </c>
      <c r="E641" s="6"/>
    </row>
    <row r="642" spans="1:5">
      <c r="A642" s="6" t="s">
        <v>2355</v>
      </c>
      <c r="B642" s="6" t="s">
        <v>2356</v>
      </c>
      <c r="C642" s="7" t="s">
        <v>1727</v>
      </c>
      <c r="D642" s="7" t="s">
        <v>2357</v>
      </c>
      <c r="E642" s="6"/>
    </row>
    <row r="643" spans="1:5">
      <c r="A643" s="6" t="s">
        <v>2358</v>
      </c>
      <c r="B643" s="6" t="s">
        <v>2359</v>
      </c>
      <c r="C643" s="7" t="s">
        <v>2360</v>
      </c>
      <c r="D643" s="7" t="s">
        <v>2361</v>
      </c>
      <c r="E643" s="6"/>
    </row>
    <row r="644" spans="1:5">
      <c r="A644" s="6" t="s">
        <v>2362</v>
      </c>
      <c r="B644" s="6" t="s">
        <v>2363</v>
      </c>
      <c r="C644" s="7" t="s">
        <v>940</v>
      </c>
      <c r="D644" s="7" t="s">
        <v>2364</v>
      </c>
      <c r="E644" s="6"/>
    </row>
    <row r="645" spans="1:5">
      <c r="A645" s="6" t="s">
        <v>2365</v>
      </c>
      <c r="B645" s="6" t="s">
        <v>2366</v>
      </c>
      <c r="C645" s="7" t="s">
        <v>2367</v>
      </c>
      <c r="D645" s="7" t="s">
        <v>2368</v>
      </c>
      <c r="E645" s="6"/>
    </row>
    <row r="646" spans="1:5">
      <c r="A646" s="6" t="s">
        <v>2369</v>
      </c>
      <c r="B646" s="6" t="s">
        <v>2370</v>
      </c>
      <c r="C646" s="7" t="s">
        <v>2371</v>
      </c>
      <c r="D646" s="7" t="s">
        <v>2372</v>
      </c>
      <c r="E646" s="6"/>
    </row>
    <row r="647" spans="1:5">
      <c r="A647" s="6" t="s">
        <v>2373</v>
      </c>
      <c r="B647" s="6" t="s">
        <v>2374</v>
      </c>
      <c r="C647" s="7" t="s">
        <v>2375</v>
      </c>
      <c r="D647" s="7" t="s">
        <v>2376</v>
      </c>
      <c r="E647" s="6"/>
    </row>
    <row r="648" spans="1:5">
      <c r="A648" s="6" t="s">
        <v>2377</v>
      </c>
      <c r="B648" s="6" t="s">
        <v>2378</v>
      </c>
      <c r="C648" s="7" t="s">
        <v>1923</v>
      </c>
      <c r="D648" s="7" t="s">
        <v>2379</v>
      </c>
      <c r="E648" s="6"/>
    </row>
    <row r="649" spans="1:5">
      <c r="A649" s="6" t="s">
        <v>2380</v>
      </c>
      <c r="B649" s="6" t="s">
        <v>2381</v>
      </c>
      <c r="C649" s="7" t="s">
        <v>2382</v>
      </c>
      <c r="D649" s="7" t="s">
        <v>2383</v>
      </c>
      <c r="E649" s="6"/>
    </row>
    <row r="650" spans="1:5">
      <c r="A650" s="6" t="s">
        <v>2384</v>
      </c>
      <c r="B650" s="6" t="s">
        <v>2385</v>
      </c>
      <c r="C650" s="7" t="s">
        <v>2386</v>
      </c>
      <c r="D650" s="7" t="s">
        <v>2387</v>
      </c>
      <c r="E650" s="6"/>
    </row>
    <row r="651" spans="1:5">
      <c r="A651" s="6" t="s">
        <v>2388</v>
      </c>
      <c r="B651" s="6" t="s">
        <v>2389</v>
      </c>
      <c r="C651" s="7" t="s">
        <v>277</v>
      </c>
      <c r="D651" s="7" t="s">
        <v>2390</v>
      </c>
      <c r="E651" s="6"/>
    </row>
    <row r="652" spans="1:5">
      <c r="A652" s="6" t="s">
        <v>2391</v>
      </c>
      <c r="B652" s="6" t="s">
        <v>2392</v>
      </c>
      <c r="C652" s="7" t="s">
        <v>2393</v>
      </c>
      <c r="D652" s="7" t="s">
        <v>2394</v>
      </c>
      <c r="E652" s="6"/>
    </row>
    <row r="653" spans="1:5">
      <c r="A653" s="6" t="s">
        <v>2395</v>
      </c>
      <c r="B653" s="6" t="s">
        <v>2396</v>
      </c>
      <c r="C653" s="7" t="s">
        <v>2397</v>
      </c>
      <c r="D653" s="7" t="s">
        <v>2398</v>
      </c>
      <c r="E653" s="6"/>
    </row>
    <row r="654" spans="1:5">
      <c r="A654" s="6" t="s">
        <v>2399</v>
      </c>
      <c r="B654" s="6" t="s">
        <v>2400</v>
      </c>
      <c r="C654" s="7" t="s">
        <v>2401</v>
      </c>
      <c r="D654" s="7" t="s">
        <v>2402</v>
      </c>
      <c r="E654" s="6"/>
    </row>
    <row r="655" spans="1:5">
      <c r="A655" s="6" t="s">
        <v>2403</v>
      </c>
      <c r="B655" s="6" t="s">
        <v>2404</v>
      </c>
      <c r="C655" s="7" t="s">
        <v>2405</v>
      </c>
      <c r="D655" s="7" t="s">
        <v>2406</v>
      </c>
      <c r="E655" s="6"/>
    </row>
    <row r="656" spans="1:5">
      <c r="A656" s="6" t="s">
        <v>2407</v>
      </c>
      <c r="B656" s="6" t="s">
        <v>2408</v>
      </c>
      <c r="C656" s="7" t="s">
        <v>206</v>
      </c>
      <c r="D656" s="7" t="s">
        <v>2409</v>
      </c>
      <c r="E656" s="6"/>
    </row>
    <row r="657" spans="1:5">
      <c r="A657" s="6" t="s">
        <v>2410</v>
      </c>
      <c r="B657" s="6" t="s">
        <v>2411</v>
      </c>
      <c r="C657" s="7" t="s">
        <v>2412</v>
      </c>
      <c r="D657" s="7" t="s">
        <v>2413</v>
      </c>
      <c r="E657" s="6"/>
    </row>
    <row r="658" spans="1:5">
      <c r="A658" s="6" t="s">
        <v>2414</v>
      </c>
      <c r="B658" s="6" t="s">
        <v>2415</v>
      </c>
      <c r="C658" s="7" t="s">
        <v>2416</v>
      </c>
      <c r="D658" s="7" t="s">
        <v>2417</v>
      </c>
      <c r="E658" s="6"/>
    </row>
    <row r="659" spans="1:5">
      <c r="A659" s="6" t="s">
        <v>2418</v>
      </c>
      <c r="B659" s="6" t="s">
        <v>2419</v>
      </c>
      <c r="C659" s="7" t="s">
        <v>513</v>
      </c>
      <c r="D659" s="7" t="s">
        <v>2420</v>
      </c>
      <c r="E659" s="6"/>
    </row>
    <row r="660" spans="1:5">
      <c r="A660" s="6" t="s">
        <v>2421</v>
      </c>
      <c r="B660" s="6" t="s">
        <v>2422</v>
      </c>
      <c r="C660" s="7" t="s">
        <v>2423</v>
      </c>
      <c r="D660" s="7" t="s">
        <v>2424</v>
      </c>
      <c r="E660" s="6"/>
    </row>
    <row r="661" spans="1:5">
      <c r="A661" s="6" t="s">
        <v>2425</v>
      </c>
      <c r="B661" s="6" t="s">
        <v>2426</v>
      </c>
      <c r="C661" s="7" t="s">
        <v>1313</v>
      </c>
      <c r="D661" s="7" t="s">
        <v>2427</v>
      </c>
      <c r="E661" s="6"/>
    </row>
    <row r="662" spans="1:5">
      <c r="A662" s="6" t="s">
        <v>2428</v>
      </c>
      <c r="B662" s="6" t="s">
        <v>2429</v>
      </c>
      <c r="C662" s="7" t="s">
        <v>1392</v>
      </c>
      <c r="D662" s="7" t="s">
        <v>2430</v>
      </c>
      <c r="E662" s="6"/>
    </row>
    <row r="663" spans="1:5">
      <c r="A663" s="6" t="s">
        <v>2431</v>
      </c>
      <c r="B663" s="6" t="s">
        <v>2432</v>
      </c>
      <c r="C663" s="7" t="s">
        <v>2070</v>
      </c>
      <c r="D663" s="7" t="s">
        <v>2433</v>
      </c>
      <c r="E663" s="6"/>
    </row>
    <row r="664" spans="1:5">
      <c r="A664" s="6" t="s">
        <v>2434</v>
      </c>
      <c r="B664" s="6" t="s">
        <v>2435</v>
      </c>
      <c r="C664" s="7" t="s">
        <v>2436</v>
      </c>
      <c r="D664" s="7" t="s">
        <v>2437</v>
      </c>
      <c r="E664" s="6"/>
    </row>
    <row r="665" spans="1:5">
      <c r="A665" s="6" t="s">
        <v>2438</v>
      </c>
      <c r="B665" s="6" t="s">
        <v>2439</v>
      </c>
      <c r="C665" s="7" t="s">
        <v>2440</v>
      </c>
      <c r="D665" s="7" t="s">
        <v>2441</v>
      </c>
      <c r="E665" s="6"/>
    </row>
    <row r="666" spans="1:5">
      <c r="A666" s="6" t="s">
        <v>2442</v>
      </c>
      <c r="B666" s="6" t="s">
        <v>2443</v>
      </c>
      <c r="C666" s="7" t="s">
        <v>456</v>
      </c>
      <c r="D666" s="7" t="s">
        <v>2444</v>
      </c>
      <c r="E666" s="6"/>
    </row>
    <row r="667" spans="1:5">
      <c r="A667" s="6" t="s">
        <v>2445</v>
      </c>
      <c r="B667" s="6" t="s">
        <v>2446</v>
      </c>
      <c r="C667" s="7" t="s">
        <v>2447</v>
      </c>
      <c r="D667" s="7" t="s">
        <v>2448</v>
      </c>
      <c r="E667" s="6"/>
    </row>
    <row r="668" spans="1:5">
      <c r="A668" s="6" t="s">
        <v>2449</v>
      </c>
      <c r="B668" s="6" t="s">
        <v>2450</v>
      </c>
      <c r="C668" s="7" t="s">
        <v>2451</v>
      </c>
      <c r="D668" s="7" t="s">
        <v>2452</v>
      </c>
      <c r="E668" s="6"/>
    </row>
    <row r="669" spans="1:5">
      <c r="A669" s="6" t="s">
        <v>2453</v>
      </c>
      <c r="B669" s="6" t="s">
        <v>2454</v>
      </c>
      <c r="C669" s="7" t="s">
        <v>1461</v>
      </c>
      <c r="D669" s="7" t="s">
        <v>2455</v>
      </c>
      <c r="E669" s="6"/>
    </row>
    <row r="670" spans="1:5">
      <c r="A670" s="6" t="s">
        <v>2456</v>
      </c>
      <c r="B670" s="6" t="s">
        <v>2457</v>
      </c>
      <c r="C670" s="7" t="s">
        <v>1575</v>
      </c>
      <c r="D670" s="7" t="s">
        <v>2458</v>
      </c>
      <c r="E670" s="6"/>
    </row>
    <row r="671" spans="1:5">
      <c r="A671" s="6" t="s">
        <v>2459</v>
      </c>
      <c r="B671" s="6" t="s">
        <v>2460</v>
      </c>
      <c r="C671" s="7" t="s">
        <v>1836</v>
      </c>
      <c r="D671" s="7" t="s">
        <v>2461</v>
      </c>
      <c r="E671" s="6"/>
    </row>
    <row r="672" spans="1:5">
      <c r="A672" s="6" t="s">
        <v>2462</v>
      </c>
      <c r="B672" s="6" t="s">
        <v>2463</v>
      </c>
      <c r="C672" s="7" t="s">
        <v>2464</v>
      </c>
      <c r="D672" s="7" t="s">
        <v>2465</v>
      </c>
      <c r="E672" s="6"/>
    </row>
    <row r="673" spans="1:5">
      <c r="A673" s="6" t="s">
        <v>2466</v>
      </c>
      <c r="B673" s="6" t="s">
        <v>2467</v>
      </c>
      <c r="C673" s="7" t="s">
        <v>2468</v>
      </c>
      <c r="D673" s="7" t="s">
        <v>1898</v>
      </c>
      <c r="E673" s="6"/>
    </row>
    <row r="674" spans="1:5">
      <c r="A674" s="6" t="s">
        <v>2469</v>
      </c>
      <c r="B674" s="6" t="s">
        <v>2470</v>
      </c>
      <c r="C674" s="7" t="s">
        <v>2471</v>
      </c>
      <c r="D674" s="7" t="s">
        <v>2472</v>
      </c>
      <c r="E674" s="6"/>
    </row>
    <row r="675" spans="1:5">
      <c r="A675" s="6" t="s">
        <v>2473</v>
      </c>
      <c r="B675" s="6" t="s">
        <v>2474</v>
      </c>
      <c r="C675" s="7" t="s">
        <v>924</v>
      </c>
      <c r="D675" s="7" t="s">
        <v>2475</v>
      </c>
      <c r="E675" s="6"/>
    </row>
    <row r="676" spans="1:5">
      <c r="A676" s="6" t="s">
        <v>2476</v>
      </c>
      <c r="B676" s="6" t="s">
        <v>2477</v>
      </c>
      <c r="C676" s="7" t="s">
        <v>952</v>
      </c>
      <c r="D676" s="7" t="s">
        <v>2478</v>
      </c>
      <c r="E676" s="6"/>
    </row>
    <row r="677" spans="1:5">
      <c r="A677" s="6" t="s">
        <v>2479</v>
      </c>
      <c r="B677" s="6" t="s">
        <v>2480</v>
      </c>
      <c r="C677" s="7" t="s">
        <v>2481</v>
      </c>
      <c r="D677" s="7" t="s">
        <v>2482</v>
      </c>
      <c r="E677" s="6"/>
    </row>
    <row r="678" spans="1:5">
      <c r="A678" s="6" t="s">
        <v>2483</v>
      </c>
      <c r="B678" s="6" t="s">
        <v>2484</v>
      </c>
      <c r="C678" s="7" t="s">
        <v>36</v>
      </c>
      <c r="D678" s="7" t="s">
        <v>2485</v>
      </c>
      <c r="E678" s="6"/>
    </row>
    <row r="679" spans="1:5">
      <c r="A679" s="6" t="s">
        <v>2486</v>
      </c>
      <c r="B679" s="6" t="s">
        <v>2487</v>
      </c>
      <c r="C679" s="7" t="s">
        <v>2488</v>
      </c>
      <c r="D679" s="7" t="s">
        <v>2489</v>
      </c>
      <c r="E679" s="6"/>
    </row>
    <row r="680" spans="1:5">
      <c r="A680" s="6" t="s">
        <v>2490</v>
      </c>
      <c r="B680" s="6" t="s">
        <v>2491</v>
      </c>
      <c r="C680" s="7" t="s">
        <v>2492</v>
      </c>
      <c r="D680" s="7" t="s">
        <v>2493</v>
      </c>
      <c r="E680" s="6"/>
    </row>
    <row r="681" spans="1:5">
      <c r="A681" s="6" t="s">
        <v>2494</v>
      </c>
      <c r="B681" s="6" t="s">
        <v>2495</v>
      </c>
      <c r="C681" s="7" t="s">
        <v>2496</v>
      </c>
      <c r="D681" s="7" t="s">
        <v>2497</v>
      </c>
      <c r="E681" s="6"/>
    </row>
    <row r="682" spans="1:5">
      <c r="A682" s="6" t="s">
        <v>2498</v>
      </c>
      <c r="B682" s="6" t="s">
        <v>1460</v>
      </c>
      <c r="C682" s="7" t="s">
        <v>2499</v>
      </c>
      <c r="D682" s="7" t="s">
        <v>2500</v>
      </c>
      <c r="E682" s="6"/>
    </row>
    <row r="683" spans="1:5">
      <c r="A683" s="6" t="s">
        <v>2501</v>
      </c>
      <c r="B683" s="6" t="s">
        <v>2502</v>
      </c>
      <c r="C683" s="7" t="s">
        <v>2503</v>
      </c>
      <c r="D683" s="7" t="s">
        <v>2504</v>
      </c>
      <c r="E683" s="6"/>
    </row>
    <row r="684" spans="1:5">
      <c r="A684" s="6" t="s">
        <v>2505</v>
      </c>
      <c r="B684" s="6" t="s">
        <v>2506</v>
      </c>
      <c r="C684" s="7" t="s">
        <v>813</v>
      </c>
      <c r="D684" s="7" t="s">
        <v>2507</v>
      </c>
      <c r="E684" s="6"/>
    </row>
    <row r="685" spans="1:5">
      <c r="A685" s="6" t="s">
        <v>2508</v>
      </c>
      <c r="B685" s="6" t="s">
        <v>2509</v>
      </c>
      <c r="C685" s="7" t="s">
        <v>2510</v>
      </c>
      <c r="D685" s="7" t="s">
        <v>2511</v>
      </c>
      <c r="E685" s="6"/>
    </row>
    <row r="686" spans="1:5">
      <c r="A686" s="6" t="s">
        <v>2512</v>
      </c>
      <c r="B686" s="6" t="s">
        <v>2513</v>
      </c>
      <c r="C686" s="7" t="s">
        <v>2514</v>
      </c>
      <c r="D686" s="7" t="s">
        <v>2515</v>
      </c>
      <c r="E686" s="6"/>
    </row>
    <row r="687" spans="1:5">
      <c r="A687" s="6" t="s">
        <v>2516</v>
      </c>
      <c r="B687" s="6" t="s">
        <v>2517</v>
      </c>
      <c r="C687" s="7" t="s">
        <v>2518</v>
      </c>
      <c r="D687" s="7" t="s">
        <v>2519</v>
      </c>
      <c r="E687" s="6"/>
    </row>
    <row r="688" spans="1:5">
      <c r="A688" s="6" t="s">
        <v>2520</v>
      </c>
      <c r="B688" s="6" t="s">
        <v>2521</v>
      </c>
      <c r="C688" s="7" t="s">
        <v>655</v>
      </c>
      <c r="D688" s="7" t="s">
        <v>2522</v>
      </c>
      <c r="E688" s="6"/>
    </row>
    <row r="689" spans="1:5">
      <c r="A689" s="6" t="s">
        <v>2523</v>
      </c>
      <c r="B689" s="6" t="s">
        <v>2524</v>
      </c>
      <c r="C689" s="7" t="s">
        <v>2525</v>
      </c>
      <c r="D689" s="7" t="s">
        <v>2526</v>
      </c>
      <c r="E689" s="6"/>
    </row>
    <row r="690" spans="1:5">
      <c r="A690" s="6" t="s">
        <v>2527</v>
      </c>
      <c r="B690" s="6" t="s">
        <v>2528</v>
      </c>
      <c r="C690" s="7" t="s">
        <v>2529</v>
      </c>
      <c r="D690" s="7" t="s">
        <v>2530</v>
      </c>
      <c r="E690" s="6"/>
    </row>
    <row r="691" spans="1:5">
      <c r="A691" s="6" t="s">
        <v>2531</v>
      </c>
      <c r="B691" s="6" t="s">
        <v>2532</v>
      </c>
      <c r="C691" s="7" t="s">
        <v>1392</v>
      </c>
      <c r="D691" s="7" t="s">
        <v>2533</v>
      </c>
      <c r="E691" s="6"/>
    </row>
    <row r="692" spans="1:5">
      <c r="A692" s="6" t="s">
        <v>2534</v>
      </c>
      <c r="B692" s="6" t="s">
        <v>2535</v>
      </c>
      <c r="C692" s="7" t="s">
        <v>2536</v>
      </c>
      <c r="D692" s="7" t="s">
        <v>2537</v>
      </c>
      <c r="E692" s="6"/>
    </row>
    <row r="693" spans="1:5">
      <c r="A693" s="6" t="s">
        <v>2538</v>
      </c>
      <c r="B693" s="6" t="s">
        <v>2539</v>
      </c>
      <c r="C693" s="7" t="s">
        <v>2540</v>
      </c>
      <c r="D693" s="7" t="s">
        <v>2541</v>
      </c>
      <c r="E693" s="6"/>
    </row>
    <row r="694" spans="1:5">
      <c r="A694" s="6" t="s">
        <v>2542</v>
      </c>
      <c r="B694" s="6" t="s">
        <v>2543</v>
      </c>
      <c r="C694" s="7" t="s">
        <v>2544</v>
      </c>
      <c r="D694" s="7" t="s">
        <v>2545</v>
      </c>
      <c r="E694" s="6"/>
    </row>
    <row r="695" spans="1:5">
      <c r="A695" s="6" t="s">
        <v>2546</v>
      </c>
      <c r="B695" s="6" t="s">
        <v>2547</v>
      </c>
      <c r="C695" s="7" t="s">
        <v>2548</v>
      </c>
      <c r="D695" s="7" t="s">
        <v>2549</v>
      </c>
      <c r="E695" s="6"/>
    </row>
    <row r="696" spans="1:5">
      <c r="A696" s="6" t="s">
        <v>2550</v>
      </c>
      <c r="B696" s="6" t="s">
        <v>2551</v>
      </c>
      <c r="C696" s="7" t="s">
        <v>2552</v>
      </c>
      <c r="D696" s="7" t="s">
        <v>1898</v>
      </c>
      <c r="E696" s="6"/>
    </row>
    <row r="697" spans="1:5">
      <c r="A697" s="6" t="s">
        <v>2553</v>
      </c>
      <c r="B697" s="6" t="s">
        <v>2554</v>
      </c>
      <c r="C697" s="7" t="s">
        <v>2555</v>
      </c>
      <c r="D697" s="7" t="s">
        <v>2556</v>
      </c>
      <c r="E697" s="6"/>
    </row>
    <row r="698" spans="1:5">
      <c r="A698" s="6" t="s">
        <v>2557</v>
      </c>
      <c r="B698" s="6" t="s">
        <v>2558</v>
      </c>
      <c r="C698" s="7" t="s">
        <v>1267</v>
      </c>
      <c r="D698" s="7" t="s">
        <v>2559</v>
      </c>
      <c r="E698" s="6"/>
    </row>
    <row r="699" spans="1:5">
      <c r="A699" s="6" t="s">
        <v>2560</v>
      </c>
      <c r="B699" s="6" t="s">
        <v>1124</v>
      </c>
      <c r="C699" s="7" t="s">
        <v>762</v>
      </c>
      <c r="D699" s="7" t="s">
        <v>2561</v>
      </c>
      <c r="E699" s="6"/>
    </row>
    <row r="700" spans="1:5">
      <c r="A700" s="6" t="s">
        <v>2562</v>
      </c>
      <c r="B700" s="6" t="s">
        <v>2563</v>
      </c>
      <c r="C700" s="7" t="s">
        <v>2564</v>
      </c>
      <c r="D700" s="7" t="s">
        <v>2565</v>
      </c>
      <c r="E700" s="6"/>
    </row>
    <row r="701" spans="1:5">
      <c r="A701" s="6" t="s">
        <v>2566</v>
      </c>
      <c r="B701" s="6" t="s">
        <v>2567</v>
      </c>
      <c r="C701" s="7" t="s">
        <v>2568</v>
      </c>
      <c r="D701" s="7" t="s">
        <v>2569</v>
      </c>
      <c r="E701" s="6"/>
    </row>
    <row r="702" spans="1:5">
      <c r="A702" s="6" t="s">
        <v>2570</v>
      </c>
      <c r="B702" s="6" t="s">
        <v>2571</v>
      </c>
      <c r="C702" s="7" t="s">
        <v>2572</v>
      </c>
      <c r="D702" s="7" t="s">
        <v>2573</v>
      </c>
      <c r="E702" s="6"/>
    </row>
    <row r="703" spans="1:5">
      <c r="A703" s="6" t="s">
        <v>2574</v>
      </c>
      <c r="B703" s="6" t="s">
        <v>2575</v>
      </c>
      <c r="C703" s="7" t="s">
        <v>2576</v>
      </c>
      <c r="D703" s="7" t="s">
        <v>2577</v>
      </c>
      <c r="E703" s="6"/>
    </row>
    <row r="704" spans="1:5">
      <c r="A704" s="6" t="s">
        <v>2578</v>
      </c>
      <c r="B704" s="6" t="s">
        <v>2579</v>
      </c>
      <c r="C704" s="7" t="s">
        <v>2580</v>
      </c>
      <c r="D704" s="7" t="s">
        <v>2581</v>
      </c>
      <c r="E704" s="6"/>
    </row>
    <row r="705" spans="1:5">
      <c r="A705" s="6" t="s">
        <v>2582</v>
      </c>
      <c r="B705" s="6" t="s">
        <v>2583</v>
      </c>
      <c r="C705" s="7" t="s">
        <v>930</v>
      </c>
      <c r="D705" s="7" t="s">
        <v>2584</v>
      </c>
      <c r="E705" s="6"/>
    </row>
    <row r="706" spans="1:5">
      <c r="A706" s="6" t="s">
        <v>2585</v>
      </c>
      <c r="B706" s="6" t="s">
        <v>2586</v>
      </c>
      <c r="C706" s="7" t="s">
        <v>378</v>
      </c>
      <c r="D706" s="7" t="s">
        <v>2587</v>
      </c>
      <c r="E706" s="6"/>
    </row>
    <row r="707" spans="1:5">
      <c r="A707" s="6" t="s">
        <v>2588</v>
      </c>
      <c r="B707" s="6" t="s">
        <v>2589</v>
      </c>
      <c r="C707" s="7" t="s">
        <v>952</v>
      </c>
      <c r="D707" s="7" t="s">
        <v>2590</v>
      </c>
      <c r="E707" s="6"/>
    </row>
    <row r="708" spans="1:5">
      <c r="A708" s="6" t="s">
        <v>2591</v>
      </c>
      <c r="B708" s="6" t="s">
        <v>2592</v>
      </c>
      <c r="C708" s="7" t="s">
        <v>1188</v>
      </c>
      <c r="D708" s="7" t="s">
        <v>2593</v>
      </c>
      <c r="E708" s="6"/>
    </row>
    <row r="709" spans="1:5">
      <c r="A709" s="6" t="s">
        <v>2594</v>
      </c>
      <c r="B709" s="6" t="s">
        <v>2595</v>
      </c>
      <c r="C709" s="7" t="s">
        <v>1065</v>
      </c>
      <c r="D709" s="7" t="s">
        <v>2596</v>
      </c>
      <c r="E709" s="6"/>
    </row>
    <row r="710" spans="1:5">
      <c r="A710" s="6" t="s">
        <v>2597</v>
      </c>
      <c r="B710" s="6" t="s">
        <v>2598</v>
      </c>
      <c r="C710" s="7" t="s">
        <v>237</v>
      </c>
      <c r="D710" s="7" t="s">
        <v>2599</v>
      </c>
      <c r="E710" s="6"/>
    </row>
    <row r="711" spans="1:5">
      <c r="A711" s="6" t="s">
        <v>2600</v>
      </c>
      <c r="B711" s="6" t="s">
        <v>2601</v>
      </c>
      <c r="C711" s="7" t="s">
        <v>1938</v>
      </c>
      <c r="D711" s="7" t="s">
        <v>2602</v>
      </c>
      <c r="E711" s="6"/>
    </row>
    <row r="712" spans="1:5">
      <c r="A712" s="6" t="s">
        <v>2603</v>
      </c>
      <c r="B712" s="6" t="s">
        <v>2604</v>
      </c>
      <c r="C712" s="7" t="s">
        <v>506</v>
      </c>
      <c r="D712" s="7" t="s">
        <v>2605</v>
      </c>
      <c r="E712" s="6"/>
    </row>
    <row r="713" spans="1:5">
      <c r="A713" s="6" t="s">
        <v>2606</v>
      </c>
      <c r="B713" s="6" t="s">
        <v>2607</v>
      </c>
      <c r="C713" s="7" t="s">
        <v>190</v>
      </c>
      <c r="D713" s="7" t="s">
        <v>2608</v>
      </c>
      <c r="E713" s="6"/>
    </row>
    <row r="714" spans="1:5">
      <c r="A714" s="6" t="s">
        <v>2609</v>
      </c>
      <c r="B714" s="6" t="s">
        <v>2610</v>
      </c>
      <c r="C714" s="7" t="s">
        <v>582</v>
      </c>
      <c r="D714" s="7" t="s">
        <v>2611</v>
      </c>
      <c r="E714" s="6"/>
    </row>
    <row r="715" spans="1:5">
      <c r="A715" s="6" t="s">
        <v>2612</v>
      </c>
      <c r="B715" s="6" t="s">
        <v>2613</v>
      </c>
      <c r="C715" s="7" t="s">
        <v>2614</v>
      </c>
      <c r="D715" s="7" t="s">
        <v>2615</v>
      </c>
      <c r="E715" s="6"/>
    </row>
    <row r="716" spans="1:5">
      <c r="A716" s="6" t="s">
        <v>2616</v>
      </c>
      <c r="B716" s="6" t="s">
        <v>2617</v>
      </c>
      <c r="C716" s="7" t="s">
        <v>1233</v>
      </c>
      <c r="D716" s="7" t="s">
        <v>2618</v>
      </c>
      <c r="E716" s="6"/>
    </row>
    <row r="717" spans="1:5">
      <c r="A717" s="6" t="s">
        <v>2619</v>
      </c>
      <c r="B717" s="6" t="s">
        <v>2620</v>
      </c>
      <c r="C717" s="7" t="s">
        <v>2621</v>
      </c>
      <c r="D717" s="7" t="s">
        <v>2622</v>
      </c>
      <c r="E717" s="6"/>
    </row>
    <row r="718" spans="1:5">
      <c r="A718" s="6" t="s">
        <v>2623</v>
      </c>
      <c r="B718" s="6" t="s">
        <v>2624</v>
      </c>
      <c r="C718" s="7" t="s">
        <v>1942</v>
      </c>
      <c r="D718" s="7" t="s">
        <v>2625</v>
      </c>
      <c r="E718" s="6"/>
    </row>
    <row r="719" spans="1:5">
      <c r="A719" s="6" t="s">
        <v>2626</v>
      </c>
      <c r="B719" s="6" t="s">
        <v>2627</v>
      </c>
      <c r="C719" s="7" t="s">
        <v>2628</v>
      </c>
      <c r="D719" s="7" t="s">
        <v>2629</v>
      </c>
      <c r="E719" s="6"/>
    </row>
    <row r="720" spans="1:5">
      <c r="A720" s="6" t="s">
        <v>2630</v>
      </c>
      <c r="B720" s="6" t="s">
        <v>2631</v>
      </c>
      <c r="C720" s="7" t="s">
        <v>2632</v>
      </c>
      <c r="D720" s="7" t="s">
        <v>2633</v>
      </c>
      <c r="E720" s="6"/>
    </row>
    <row r="721" spans="1:5">
      <c r="A721" s="6" t="s">
        <v>2634</v>
      </c>
      <c r="B721" s="6" t="s">
        <v>820</v>
      </c>
      <c r="C721" s="7" t="s">
        <v>2635</v>
      </c>
      <c r="D721" s="7" t="s">
        <v>2636</v>
      </c>
      <c r="E721" s="6"/>
    </row>
    <row r="722" spans="1:5">
      <c r="A722" s="6" t="s">
        <v>2637</v>
      </c>
      <c r="B722" s="6" t="s">
        <v>2638</v>
      </c>
      <c r="C722" s="7" t="s">
        <v>2639</v>
      </c>
      <c r="D722" s="7" t="s">
        <v>2640</v>
      </c>
      <c r="E722" s="6"/>
    </row>
    <row r="723" spans="1:5">
      <c r="A723" s="6" t="s">
        <v>2641</v>
      </c>
      <c r="B723" s="6" t="s">
        <v>2642</v>
      </c>
      <c r="C723" s="7" t="s">
        <v>147</v>
      </c>
      <c r="D723" s="7" t="s">
        <v>2643</v>
      </c>
      <c r="E723" s="6"/>
    </row>
    <row r="724" spans="1:5">
      <c r="A724" s="6" t="s">
        <v>2644</v>
      </c>
      <c r="B724" s="6" t="s">
        <v>2645</v>
      </c>
      <c r="C724" s="7" t="s">
        <v>1642</v>
      </c>
      <c r="D724" s="7" t="s">
        <v>2646</v>
      </c>
      <c r="E724" s="6"/>
    </row>
    <row r="725" spans="1:5">
      <c r="A725" s="6" t="s">
        <v>2647</v>
      </c>
      <c r="B725" s="6" t="s">
        <v>2648</v>
      </c>
      <c r="C725" s="7" t="s">
        <v>198</v>
      </c>
      <c r="D725" s="7" t="s">
        <v>2649</v>
      </c>
      <c r="E725" s="6"/>
    </row>
    <row r="726" spans="1:5">
      <c r="A726" s="6" t="s">
        <v>2650</v>
      </c>
      <c r="B726" s="6" t="s">
        <v>2651</v>
      </c>
      <c r="C726" s="7" t="s">
        <v>2652</v>
      </c>
      <c r="D726" s="7" t="s">
        <v>2653</v>
      </c>
      <c r="E726" s="6"/>
    </row>
    <row r="727" spans="1:5">
      <c r="A727" s="6" t="s">
        <v>2654</v>
      </c>
      <c r="B727" s="6" t="s">
        <v>2655</v>
      </c>
      <c r="C727" s="7" t="s">
        <v>1591</v>
      </c>
      <c r="D727" s="7" t="s">
        <v>2656</v>
      </c>
      <c r="E727" s="6"/>
    </row>
    <row r="728" spans="1:5">
      <c r="A728" s="6" t="s">
        <v>2657</v>
      </c>
      <c r="B728" s="6" t="s">
        <v>2658</v>
      </c>
      <c r="C728" s="7" t="s">
        <v>2659</v>
      </c>
      <c r="D728" s="7" t="s">
        <v>2660</v>
      </c>
      <c r="E728" s="6"/>
    </row>
    <row r="729" spans="1:5">
      <c r="A729" s="6" t="s">
        <v>2661</v>
      </c>
      <c r="B729" s="6" t="s">
        <v>2662</v>
      </c>
      <c r="C729" s="7" t="s">
        <v>305</v>
      </c>
      <c r="D729" s="7" t="s">
        <v>2663</v>
      </c>
      <c r="E729" s="6"/>
    </row>
    <row r="730" spans="1:5">
      <c r="A730" s="6" t="s">
        <v>2664</v>
      </c>
      <c r="B730" s="6" t="s">
        <v>2665</v>
      </c>
      <c r="C730" s="7" t="s">
        <v>2666</v>
      </c>
      <c r="D730" s="7" t="s">
        <v>2667</v>
      </c>
      <c r="E730" s="6"/>
    </row>
    <row r="731" spans="1:5">
      <c r="A731" s="6" t="s">
        <v>2668</v>
      </c>
      <c r="B731" s="6" t="s">
        <v>2669</v>
      </c>
      <c r="C731" s="7" t="s">
        <v>1392</v>
      </c>
      <c r="D731" s="7" t="s">
        <v>2670</v>
      </c>
      <c r="E731" s="6"/>
    </row>
    <row r="732" spans="1:5">
      <c r="A732" s="6" t="s">
        <v>2671</v>
      </c>
      <c r="B732" s="6" t="s">
        <v>2672</v>
      </c>
      <c r="C732" s="7" t="s">
        <v>1251</v>
      </c>
      <c r="D732" s="7" t="s">
        <v>2673</v>
      </c>
      <c r="E732" s="6"/>
    </row>
    <row r="733" spans="1:5">
      <c r="A733" s="6" t="s">
        <v>2674</v>
      </c>
      <c r="B733" s="6" t="s">
        <v>1527</v>
      </c>
      <c r="C733" s="7" t="s">
        <v>1696</v>
      </c>
      <c r="D733" s="7" t="s">
        <v>2675</v>
      </c>
      <c r="E733" s="6"/>
    </row>
    <row r="734" spans="1:5">
      <c r="A734" s="6" t="s">
        <v>2676</v>
      </c>
      <c r="B734" s="6" t="s">
        <v>2677</v>
      </c>
      <c r="C734" s="7" t="s">
        <v>639</v>
      </c>
      <c r="D734" s="7" t="s">
        <v>2678</v>
      </c>
      <c r="E734" s="6"/>
    </row>
    <row r="735" spans="1:5">
      <c r="A735" s="6" t="s">
        <v>2679</v>
      </c>
      <c r="B735" s="6" t="s">
        <v>2680</v>
      </c>
      <c r="C735" s="7" t="s">
        <v>2440</v>
      </c>
      <c r="D735" s="7" t="s">
        <v>2681</v>
      </c>
      <c r="E735" s="6"/>
    </row>
    <row r="736" spans="1:5">
      <c r="A736" s="6" t="s">
        <v>2682</v>
      </c>
      <c r="B736" s="6" t="s">
        <v>2683</v>
      </c>
      <c r="C736" s="7" t="s">
        <v>2684</v>
      </c>
      <c r="D736" s="7" t="s">
        <v>2685</v>
      </c>
      <c r="E736" s="6"/>
    </row>
    <row r="737" spans="1:5">
      <c r="A737" s="6" t="s">
        <v>2686</v>
      </c>
      <c r="B737" s="6" t="s">
        <v>2687</v>
      </c>
      <c r="C737" s="7" t="s">
        <v>2097</v>
      </c>
      <c r="D737" s="7" t="s">
        <v>2688</v>
      </c>
      <c r="E737" s="6"/>
    </row>
    <row r="738" spans="1:5">
      <c r="A738" s="6" t="s">
        <v>2689</v>
      </c>
      <c r="B738" s="6" t="s">
        <v>2690</v>
      </c>
      <c r="C738" s="7" t="s">
        <v>178</v>
      </c>
      <c r="D738" s="7" t="s">
        <v>2691</v>
      </c>
      <c r="E738" s="6"/>
    </row>
    <row r="739" spans="1:5">
      <c r="A739" s="6" t="s">
        <v>2692</v>
      </c>
      <c r="B739" s="6" t="s">
        <v>2693</v>
      </c>
      <c r="C739" s="7" t="s">
        <v>1727</v>
      </c>
      <c r="D739" s="7" t="s">
        <v>2694</v>
      </c>
      <c r="E739" s="6"/>
    </row>
    <row r="740" spans="1:5">
      <c r="A740" s="6" t="s">
        <v>2695</v>
      </c>
      <c r="B740" s="6" t="s">
        <v>2696</v>
      </c>
      <c r="C740" s="7" t="s">
        <v>1528</v>
      </c>
      <c r="D740" s="7" t="s">
        <v>2697</v>
      </c>
      <c r="E740" s="6"/>
    </row>
    <row r="741" spans="1:5">
      <c r="A741" s="6" t="s">
        <v>2698</v>
      </c>
      <c r="B741" s="6" t="s">
        <v>2699</v>
      </c>
      <c r="C741" s="7" t="s">
        <v>602</v>
      </c>
      <c r="D741" s="7" t="s">
        <v>2700</v>
      </c>
      <c r="E741" s="6"/>
    </row>
    <row r="742" spans="1:5">
      <c r="A742" s="6" t="s">
        <v>2701</v>
      </c>
      <c r="B742" s="6" t="s">
        <v>2702</v>
      </c>
      <c r="C742" s="7" t="s">
        <v>2703</v>
      </c>
      <c r="D742" s="7" t="s">
        <v>2704</v>
      </c>
      <c r="E742" s="6"/>
    </row>
    <row r="743" spans="1:5">
      <c r="A743" s="6" t="s">
        <v>2705</v>
      </c>
      <c r="B743" s="6" t="s">
        <v>2706</v>
      </c>
      <c r="C743" s="7" t="s">
        <v>740</v>
      </c>
      <c r="D743" s="7" t="s">
        <v>2707</v>
      </c>
      <c r="E743" s="6"/>
    </row>
    <row r="744" spans="1:5">
      <c r="A744" s="6" t="s">
        <v>2708</v>
      </c>
      <c r="B744" s="6" t="s">
        <v>2709</v>
      </c>
      <c r="C744" s="7" t="s">
        <v>2464</v>
      </c>
      <c r="D744" s="7" t="s">
        <v>2710</v>
      </c>
      <c r="E744" s="6"/>
    </row>
    <row r="745" spans="1:5">
      <c r="A745" s="6" t="s">
        <v>2711</v>
      </c>
      <c r="B745" s="6" t="s">
        <v>2712</v>
      </c>
      <c r="C745" s="7" t="s">
        <v>1642</v>
      </c>
      <c r="D745" s="7" t="s">
        <v>2713</v>
      </c>
      <c r="E745" s="6"/>
    </row>
    <row r="746" spans="1:5">
      <c r="A746" s="6" t="s">
        <v>2714</v>
      </c>
      <c r="B746" s="6" t="s">
        <v>2715</v>
      </c>
      <c r="C746" s="7" t="s">
        <v>1430</v>
      </c>
      <c r="D746" s="7" t="s">
        <v>2716</v>
      </c>
      <c r="E746" s="6"/>
    </row>
    <row r="747" spans="1:5">
      <c r="A747" s="6" t="s">
        <v>2717</v>
      </c>
      <c r="B747" s="6" t="s">
        <v>2718</v>
      </c>
      <c r="C747" s="7" t="s">
        <v>36</v>
      </c>
      <c r="D747" s="7" t="s">
        <v>2719</v>
      </c>
      <c r="E747" s="6"/>
    </row>
    <row r="748" spans="1:5">
      <c r="A748" s="6" t="s">
        <v>2720</v>
      </c>
      <c r="B748" s="6" t="s">
        <v>2721</v>
      </c>
      <c r="C748" s="7" t="s">
        <v>131</v>
      </c>
      <c r="D748" s="7" t="s">
        <v>2722</v>
      </c>
      <c r="E748" s="6"/>
    </row>
    <row r="749" spans="1:5">
      <c r="A749" s="6" t="s">
        <v>2723</v>
      </c>
      <c r="B749" s="6" t="s">
        <v>2724</v>
      </c>
      <c r="C749" s="7" t="s">
        <v>2725</v>
      </c>
      <c r="D749" s="7" t="s">
        <v>2726</v>
      </c>
      <c r="E749" s="6"/>
    </row>
    <row r="750" spans="1:5">
      <c r="A750" s="6" t="s">
        <v>2727</v>
      </c>
      <c r="B750" s="6" t="s">
        <v>2728</v>
      </c>
      <c r="C750" s="7" t="s">
        <v>2729</v>
      </c>
      <c r="D750" s="7" t="s">
        <v>2730</v>
      </c>
      <c r="E750" s="6"/>
    </row>
    <row r="751" spans="1:5">
      <c r="A751" s="6" t="s">
        <v>2731</v>
      </c>
      <c r="B751" s="6" t="s">
        <v>2732</v>
      </c>
      <c r="C751" s="7" t="s">
        <v>2145</v>
      </c>
      <c r="D751" s="7" t="s">
        <v>2733</v>
      </c>
      <c r="E751" s="6"/>
    </row>
    <row r="752" spans="1:5">
      <c r="A752" s="6" t="s">
        <v>2734</v>
      </c>
      <c r="B752" s="6" t="s">
        <v>2735</v>
      </c>
      <c r="C752" s="7" t="s">
        <v>2736</v>
      </c>
      <c r="D752" s="7" t="s">
        <v>2737</v>
      </c>
      <c r="E752" s="6"/>
    </row>
    <row r="753" spans="1:5">
      <c r="A753" s="6" t="s">
        <v>2738</v>
      </c>
      <c r="B753" s="6" t="s">
        <v>2739</v>
      </c>
      <c r="C753" s="7" t="s">
        <v>2740</v>
      </c>
      <c r="D753" s="7" t="s">
        <v>2741</v>
      </c>
      <c r="E753" s="6"/>
    </row>
    <row r="754" spans="1:5">
      <c r="A754" s="6" t="s">
        <v>2742</v>
      </c>
      <c r="B754" s="6" t="s">
        <v>2743</v>
      </c>
      <c r="C754" s="7" t="s">
        <v>2744</v>
      </c>
      <c r="D754" s="7" t="s">
        <v>2745</v>
      </c>
      <c r="E754" s="6"/>
    </row>
    <row r="755" spans="1:5">
      <c r="A755" s="6" t="s">
        <v>2746</v>
      </c>
      <c r="B755" s="6" t="s">
        <v>2747</v>
      </c>
      <c r="C755" s="7" t="s">
        <v>2748</v>
      </c>
      <c r="D755" s="7" t="s">
        <v>2749</v>
      </c>
      <c r="E755" s="6"/>
    </row>
    <row r="756" spans="1:5">
      <c r="A756" s="6" t="s">
        <v>2750</v>
      </c>
      <c r="B756" s="6" t="s">
        <v>2751</v>
      </c>
      <c r="C756" s="7" t="s">
        <v>952</v>
      </c>
      <c r="D756" s="7" t="s">
        <v>2752</v>
      </c>
      <c r="E756" s="6"/>
    </row>
    <row r="757" spans="1:5">
      <c r="A757" s="6" t="s">
        <v>2753</v>
      </c>
      <c r="B757" s="6" t="s">
        <v>2754</v>
      </c>
      <c r="C757" s="7" t="s">
        <v>2755</v>
      </c>
      <c r="D757" s="7" t="s">
        <v>2756</v>
      </c>
      <c r="E757" s="6"/>
    </row>
    <row r="758" spans="1:5">
      <c r="A758" s="6" t="s">
        <v>2757</v>
      </c>
      <c r="B758" s="6" t="s">
        <v>2758</v>
      </c>
      <c r="C758" s="7" t="s">
        <v>444</v>
      </c>
      <c r="D758" s="7" t="s">
        <v>2759</v>
      </c>
      <c r="E758" s="6"/>
    </row>
    <row r="759" spans="1:5">
      <c r="A759" s="6" t="s">
        <v>2760</v>
      </c>
      <c r="B759" s="6" t="s">
        <v>2761</v>
      </c>
      <c r="C759" s="7" t="s">
        <v>2762</v>
      </c>
      <c r="D759" s="7" t="s">
        <v>2763</v>
      </c>
      <c r="E759" s="6"/>
    </row>
    <row r="760" spans="1:5">
      <c r="A760" s="6" t="s">
        <v>2764</v>
      </c>
      <c r="B760" s="6" t="s">
        <v>2765</v>
      </c>
      <c r="C760" s="7" t="s">
        <v>1805</v>
      </c>
      <c r="D760" s="7" t="s">
        <v>2766</v>
      </c>
      <c r="E760" s="6"/>
    </row>
    <row r="761" spans="1:5">
      <c r="A761" s="6" t="s">
        <v>2767</v>
      </c>
      <c r="B761" s="6" t="s">
        <v>2768</v>
      </c>
      <c r="C761" s="7" t="s">
        <v>2769</v>
      </c>
      <c r="D761" s="7" t="s">
        <v>2770</v>
      </c>
      <c r="E761" s="6"/>
    </row>
    <row r="762" spans="1:5">
      <c r="A762" s="6" t="s">
        <v>2771</v>
      </c>
      <c r="B762" s="6" t="s">
        <v>2772</v>
      </c>
      <c r="C762" s="7" t="s">
        <v>2773</v>
      </c>
      <c r="D762" s="7" t="s">
        <v>2774</v>
      </c>
      <c r="E762" s="6"/>
    </row>
    <row r="763" spans="1:5">
      <c r="A763" s="6" t="s">
        <v>2775</v>
      </c>
      <c r="B763" s="6" t="s">
        <v>2776</v>
      </c>
      <c r="C763" s="7" t="s">
        <v>2777</v>
      </c>
      <c r="D763" s="7" t="s">
        <v>2778</v>
      </c>
      <c r="E763" s="6"/>
    </row>
    <row r="764" spans="1:5">
      <c r="A764" s="6" t="s">
        <v>2779</v>
      </c>
      <c r="B764" s="6" t="s">
        <v>2780</v>
      </c>
      <c r="C764" s="7" t="s">
        <v>2781</v>
      </c>
      <c r="D764" s="7" t="s">
        <v>2782</v>
      </c>
      <c r="E764" s="6"/>
    </row>
    <row r="765" spans="1:5">
      <c r="A765" s="6" t="s">
        <v>2783</v>
      </c>
      <c r="B765" s="6" t="s">
        <v>2784</v>
      </c>
      <c r="C765" s="7" t="s">
        <v>2785</v>
      </c>
      <c r="D765" s="7" t="s">
        <v>2786</v>
      </c>
      <c r="E765" s="6"/>
    </row>
    <row r="766" spans="1:5">
      <c r="A766" s="6" t="s">
        <v>2787</v>
      </c>
      <c r="B766" s="6" t="s">
        <v>2788</v>
      </c>
      <c r="C766" s="7" t="s">
        <v>2789</v>
      </c>
      <c r="D766" s="7" t="s">
        <v>2790</v>
      </c>
      <c r="E766" s="6"/>
    </row>
    <row r="767" spans="1:5">
      <c r="A767" s="6" t="s">
        <v>2791</v>
      </c>
      <c r="B767" s="6" t="s">
        <v>2792</v>
      </c>
      <c r="C767" s="7" t="s">
        <v>1505</v>
      </c>
      <c r="D767" s="7" t="s">
        <v>2793</v>
      </c>
      <c r="E767" s="6"/>
    </row>
    <row r="768" spans="1:5">
      <c r="A768" s="6" t="s">
        <v>2794</v>
      </c>
      <c r="B768" s="6" t="s">
        <v>2795</v>
      </c>
      <c r="C768" s="7" t="s">
        <v>2796</v>
      </c>
      <c r="D768" s="7" t="s">
        <v>2797</v>
      </c>
      <c r="E768" s="6"/>
    </row>
    <row r="769" spans="1:5">
      <c r="A769" s="6" t="s">
        <v>2798</v>
      </c>
      <c r="B769" s="6" t="s">
        <v>2799</v>
      </c>
      <c r="C769" s="7" t="s">
        <v>2800</v>
      </c>
      <c r="D769" s="7" t="s">
        <v>2801</v>
      </c>
      <c r="E769" s="6"/>
    </row>
    <row r="770" spans="1:5">
      <c r="A770" s="6" t="s">
        <v>2802</v>
      </c>
      <c r="B770" s="6" t="s">
        <v>2803</v>
      </c>
      <c r="C770" s="7" t="s">
        <v>2736</v>
      </c>
      <c r="D770" s="7" t="s">
        <v>2804</v>
      </c>
      <c r="E770" s="6"/>
    </row>
    <row r="771" spans="1:5">
      <c r="A771" s="6" t="s">
        <v>2805</v>
      </c>
      <c r="B771" s="6" t="s">
        <v>2806</v>
      </c>
      <c r="C771" s="7" t="s">
        <v>751</v>
      </c>
      <c r="D771" s="7" t="s">
        <v>2807</v>
      </c>
      <c r="E771" s="6"/>
    </row>
    <row r="772" spans="1:5">
      <c r="A772" s="6" t="s">
        <v>2808</v>
      </c>
      <c r="B772" s="6" t="s">
        <v>2809</v>
      </c>
      <c r="C772" s="7" t="s">
        <v>2810</v>
      </c>
      <c r="D772" s="7" t="s">
        <v>2811</v>
      </c>
      <c r="E772" s="6"/>
    </row>
    <row r="773" spans="1:5">
      <c r="A773" s="6" t="s">
        <v>2812</v>
      </c>
      <c r="B773" s="6" t="s">
        <v>2813</v>
      </c>
      <c r="C773" s="7" t="s">
        <v>2814</v>
      </c>
      <c r="D773" s="7" t="s">
        <v>2815</v>
      </c>
      <c r="E773" s="6"/>
    </row>
    <row r="774" spans="1:5">
      <c r="A774" s="6" t="s">
        <v>2816</v>
      </c>
      <c r="B774" s="6" t="s">
        <v>2817</v>
      </c>
      <c r="C774" s="7" t="s">
        <v>2818</v>
      </c>
      <c r="D774" s="7" t="s">
        <v>2819</v>
      </c>
      <c r="E774" s="6"/>
    </row>
    <row r="775" spans="1:5">
      <c r="A775" s="6" t="s">
        <v>2820</v>
      </c>
      <c r="B775" s="6" t="s">
        <v>2821</v>
      </c>
      <c r="C775" s="7" t="s">
        <v>8</v>
      </c>
      <c r="D775" s="7" t="s">
        <v>2822</v>
      </c>
      <c r="E775" s="6"/>
    </row>
    <row r="776" spans="1:5">
      <c r="A776" s="6" t="s">
        <v>2823</v>
      </c>
      <c r="B776" s="6" t="s">
        <v>2824</v>
      </c>
      <c r="C776" s="7" t="s">
        <v>2825</v>
      </c>
      <c r="D776" s="7" t="s">
        <v>2826</v>
      </c>
      <c r="E776" s="6"/>
    </row>
    <row r="777" spans="1:5">
      <c r="A777" s="6" t="s">
        <v>2827</v>
      </c>
      <c r="B777" s="6" t="s">
        <v>2828</v>
      </c>
      <c r="C777" s="7" t="s">
        <v>2829</v>
      </c>
      <c r="D777" s="7" t="s">
        <v>2830</v>
      </c>
      <c r="E777" s="6"/>
    </row>
    <row r="778" spans="1:5">
      <c r="A778" s="6" t="s">
        <v>2831</v>
      </c>
      <c r="B778" s="6" t="s">
        <v>2832</v>
      </c>
      <c r="C778" s="7" t="s">
        <v>2833</v>
      </c>
      <c r="D778" s="7" t="s">
        <v>2834</v>
      </c>
      <c r="E778" s="6"/>
    </row>
    <row r="779" spans="1:5">
      <c r="A779" s="6" t="s">
        <v>2835</v>
      </c>
      <c r="B779" s="6" t="s">
        <v>2836</v>
      </c>
      <c r="C779" s="7" t="s">
        <v>2837</v>
      </c>
      <c r="D779" s="7" t="s">
        <v>2838</v>
      </c>
      <c r="E779" s="6"/>
    </row>
    <row r="780" spans="1:5">
      <c r="A780" s="6" t="s">
        <v>2839</v>
      </c>
      <c r="B780" s="6" t="s">
        <v>2840</v>
      </c>
      <c r="C780" s="7" t="s">
        <v>2841</v>
      </c>
      <c r="D780" s="7" t="s">
        <v>2842</v>
      </c>
      <c r="E780" s="6"/>
    </row>
    <row r="781" spans="1:5">
      <c r="A781" s="6" t="s">
        <v>2843</v>
      </c>
      <c r="B781" s="6" t="s">
        <v>2844</v>
      </c>
      <c r="C781" s="7" t="s">
        <v>1251</v>
      </c>
      <c r="D781" s="7" t="s">
        <v>2845</v>
      </c>
      <c r="E781" s="6"/>
    </row>
    <row r="782" spans="1:5">
      <c r="A782" s="6" t="s">
        <v>2846</v>
      </c>
      <c r="B782" s="6" t="s">
        <v>2847</v>
      </c>
      <c r="C782" s="7" t="s">
        <v>2769</v>
      </c>
      <c r="D782" s="7" t="s">
        <v>2848</v>
      </c>
      <c r="E782" s="6"/>
    </row>
    <row r="783" spans="1:5">
      <c r="A783" s="6" t="s">
        <v>2849</v>
      </c>
      <c r="B783" s="6" t="s">
        <v>2850</v>
      </c>
      <c r="C783" s="7" t="s">
        <v>2851</v>
      </c>
      <c r="D783" s="7" t="s">
        <v>2233</v>
      </c>
      <c r="E783" s="6"/>
    </row>
    <row r="784" spans="1:5">
      <c r="A784" s="6" t="s">
        <v>2852</v>
      </c>
      <c r="B784" s="6" t="s">
        <v>2853</v>
      </c>
      <c r="C784" s="7" t="s">
        <v>2854</v>
      </c>
      <c r="D784" s="7" t="s">
        <v>2855</v>
      </c>
      <c r="E784" s="6"/>
    </row>
    <row r="785" spans="1:5">
      <c r="A785" s="6" t="s">
        <v>2856</v>
      </c>
      <c r="B785" s="6" t="s">
        <v>2857</v>
      </c>
      <c r="C785" s="7" t="s">
        <v>2858</v>
      </c>
      <c r="D785" s="7" t="s">
        <v>2859</v>
      </c>
      <c r="E785" s="6"/>
    </row>
    <row r="786" spans="1:5">
      <c r="A786" s="6" t="s">
        <v>2860</v>
      </c>
      <c r="B786" s="6" t="s">
        <v>2861</v>
      </c>
      <c r="C786" s="7" t="s">
        <v>1026</v>
      </c>
      <c r="D786" s="7" t="s">
        <v>2862</v>
      </c>
      <c r="E786" s="6"/>
    </row>
    <row r="787" spans="1:5">
      <c r="A787" s="6" t="s">
        <v>2863</v>
      </c>
      <c r="B787" s="6" t="s">
        <v>2864</v>
      </c>
      <c r="C787" s="7" t="s">
        <v>766</v>
      </c>
      <c r="D787" s="7" t="s">
        <v>2865</v>
      </c>
      <c r="E787" s="6"/>
    </row>
    <row r="788" spans="1:5">
      <c r="A788" s="6" t="s">
        <v>2866</v>
      </c>
      <c r="B788" s="6" t="s">
        <v>2867</v>
      </c>
      <c r="C788" s="7" t="s">
        <v>1505</v>
      </c>
      <c r="D788" s="7" t="s">
        <v>2868</v>
      </c>
      <c r="E788" s="6"/>
    </row>
    <row r="789" spans="1:5">
      <c r="A789" s="6" t="s">
        <v>2869</v>
      </c>
      <c r="B789" s="6" t="s">
        <v>2870</v>
      </c>
      <c r="C789" s="7" t="s">
        <v>924</v>
      </c>
      <c r="D789" s="7" t="s">
        <v>2871</v>
      </c>
      <c r="E789" s="6"/>
    </row>
    <row r="790" spans="1:5">
      <c r="A790" s="6" t="s">
        <v>2872</v>
      </c>
      <c r="B790" s="6" t="s">
        <v>2873</v>
      </c>
      <c r="C790" s="7" t="s">
        <v>989</v>
      </c>
      <c r="D790" s="7" t="s">
        <v>2874</v>
      </c>
      <c r="E790" s="6"/>
    </row>
    <row r="791" spans="1:5">
      <c r="A791" s="6" t="s">
        <v>2875</v>
      </c>
      <c r="B791" s="6" t="s">
        <v>2876</v>
      </c>
      <c r="C791" s="7" t="s">
        <v>2877</v>
      </c>
      <c r="D791" s="7" t="s">
        <v>2878</v>
      </c>
      <c r="E791" s="6"/>
    </row>
    <row r="792" spans="1:5">
      <c r="A792" s="6" t="s">
        <v>2879</v>
      </c>
      <c r="B792" s="6" t="s">
        <v>2880</v>
      </c>
      <c r="C792" s="7" t="s">
        <v>1416</v>
      </c>
      <c r="D792" s="7" t="s">
        <v>2881</v>
      </c>
      <c r="E792" s="6"/>
    </row>
    <row r="793" spans="1:5">
      <c r="A793" s="6" t="s">
        <v>2882</v>
      </c>
      <c r="B793" s="6" t="s">
        <v>2883</v>
      </c>
      <c r="C793" s="7" t="s">
        <v>190</v>
      </c>
      <c r="D793" s="7" t="s">
        <v>2884</v>
      </c>
      <c r="E793" s="6"/>
    </row>
    <row r="794" spans="1:5">
      <c r="A794" s="6" t="s">
        <v>2885</v>
      </c>
      <c r="B794" s="6" t="s">
        <v>2886</v>
      </c>
      <c r="C794" s="7" t="s">
        <v>305</v>
      </c>
      <c r="D794" s="7" t="s">
        <v>2887</v>
      </c>
      <c r="E794" s="6"/>
    </row>
    <row r="795" spans="1:5">
      <c r="A795" s="6" t="s">
        <v>2888</v>
      </c>
      <c r="B795" s="6" t="s">
        <v>2889</v>
      </c>
      <c r="C795" s="7" t="s">
        <v>2890</v>
      </c>
      <c r="D795" s="7" t="s">
        <v>2891</v>
      </c>
      <c r="E795" s="6"/>
    </row>
    <row r="796" spans="1:5">
      <c r="A796" s="6" t="s">
        <v>2892</v>
      </c>
      <c r="B796" s="6" t="s">
        <v>2893</v>
      </c>
      <c r="C796" s="7" t="s">
        <v>332</v>
      </c>
      <c r="D796" s="7" t="s">
        <v>2894</v>
      </c>
      <c r="E796" s="6"/>
    </row>
    <row r="797" spans="1:5">
      <c r="A797" s="6" t="s">
        <v>2895</v>
      </c>
      <c r="B797" s="6" t="s">
        <v>2896</v>
      </c>
      <c r="C797" s="7" t="s">
        <v>483</v>
      </c>
      <c r="D797" s="7" t="s">
        <v>2897</v>
      </c>
      <c r="E797" s="6"/>
    </row>
    <row r="798" spans="1:5">
      <c r="A798" s="6" t="s">
        <v>2898</v>
      </c>
      <c r="B798" s="6" t="s">
        <v>2899</v>
      </c>
      <c r="C798" s="7" t="s">
        <v>2900</v>
      </c>
      <c r="D798" s="7" t="s">
        <v>2901</v>
      </c>
      <c r="E798" s="6"/>
    </row>
    <row r="799" spans="1:5">
      <c r="A799" s="6" t="s">
        <v>2902</v>
      </c>
      <c r="B799" s="6" t="s">
        <v>2903</v>
      </c>
      <c r="C799" s="7" t="s">
        <v>2904</v>
      </c>
      <c r="D799" s="7" t="s">
        <v>2905</v>
      </c>
      <c r="E799" s="6"/>
    </row>
    <row r="800" spans="1:5">
      <c r="A800" s="6" t="s">
        <v>2906</v>
      </c>
      <c r="B800" s="6" t="s">
        <v>1857</v>
      </c>
      <c r="C800" s="7" t="s">
        <v>2907</v>
      </c>
      <c r="D800" s="7" t="s">
        <v>2908</v>
      </c>
      <c r="E800" s="6"/>
    </row>
    <row r="801" spans="1:5">
      <c r="A801" s="6" t="s">
        <v>2909</v>
      </c>
      <c r="B801" s="6" t="s">
        <v>2910</v>
      </c>
      <c r="C801" s="7" t="s">
        <v>2890</v>
      </c>
      <c r="D801" s="7" t="s">
        <v>2911</v>
      </c>
      <c r="E801" s="6"/>
    </row>
    <row r="802" spans="1:5">
      <c r="A802" s="6" t="s">
        <v>2912</v>
      </c>
      <c r="B802" s="6" t="s">
        <v>2913</v>
      </c>
      <c r="C802" s="7" t="s">
        <v>1434</v>
      </c>
      <c r="D802" s="7" t="s">
        <v>2914</v>
      </c>
      <c r="E802" s="6"/>
    </row>
    <row r="803" spans="1:5">
      <c r="A803" s="6" t="s">
        <v>2915</v>
      </c>
      <c r="B803" s="6" t="s">
        <v>2916</v>
      </c>
      <c r="C803" s="7" t="s">
        <v>989</v>
      </c>
      <c r="D803" s="7" t="s">
        <v>2917</v>
      </c>
      <c r="E803" s="6"/>
    </row>
    <row r="804" spans="1:5">
      <c r="A804" s="6" t="s">
        <v>2918</v>
      </c>
      <c r="B804" s="6" t="s">
        <v>2919</v>
      </c>
      <c r="C804" s="7" t="s">
        <v>665</v>
      </c>
      <c r="D804" s="7" t="s">
        <v>2920</v>
      </c>
      <c r="E804" s="6"/>
    </row>
    <row r="805" spans="1:5">
      <c r="A805" s="6" t="s">
        <v>2921</v>
      </c>
      <c r="B805" s="6" t="s">
        <v>2922</v>
      </c>
      <c r="C805" s="7" t="s">
        <v>1364</v>
      </c>
      <c r="D805" s="7" t="s">
        <v>2923</v>
      </c>
      <c r="E805" s="6"/>
    </row>
    <row r="806" spans="1:5">
      <c r="A806" s="6" t="s">
        <v>2924</v>
      </c>
      <c r="B806" s="6" t="s">
        <v>2925</v>
      </c>
      <c r="C806" s="7" t="s">
        <v>1893</v>
      </c>
      <c r="D806" s="7" t="s">
        <v>2926</v>
      </c>
      <c r="E806" s="6"/>
    </row>
    <row r="807" spans="1:5">
      <c r="A807" s="6" t="s">
        <v>2927</v>
      </c>
      <c r="B807" s="6" t="s">
        <v>2928</v>
      </c>
      <c r="C807" s="7" t="s">
        <v>2929</v>
      </c>
      <c r="D807" s="7" t="s">
        <v>2930</v>
      </c>
      <c r="E807" s="6"/>
    </row>
    <row r="808" spans="1:5">
      <c r="A808" s="6" t="s">
        <v>2931</v>
      </c>
      <c r="B808" s="6" t="s">
        <v>2932</v>
      </c>
      <c r="C808" s="7" t="s">
        <v>332</v>
      </c>
      <c r="D808" s="7" t="s">
        <v>2933</v>
      </c>
      <c r="E808" s="6"/>
    </row>
    <row r="809" spans="1:5">
      <c r="A809" s="6" t="s">
        <v>2934</v>
      </c>
      <c r="B809" s="6" t="s">
        <v>2935</v>
      </c>
      <c r="C809" s="7" t="s">
        <v>2936</v>
      </c>
      <c r="D809" s="7" t="s">
        <v>2937</v>
      </c>
      <c r="E809" s="6"/>
    </row>
    <row r="810" spans="1:5">
      <c r="A810" s="6" t="s">
        <v>2938</v>
      </c>
      <c r="B810" s="6" t="s">
        <v>2939</v>
      </c>
      <c r="C810" s="7" t="s">
        <v>2940</v>
      </c>
      <c r="D810" s="7" t="s">
        <v>2941</v>
      </c>
      <c r="E810" s="6"/>
    </row>
    <row r="811" spans="1:5">
      <c r="A811" s="6" t="s">
        <v>2942</v>
      </c>
      <c r="B811" s="6" t="s">
        <v>2943</v>
      </c>
      <c r="C811" s="7" t="s">
        <v>2944</v>
      </c>
      <c r="D811" s="7" t="s">
        <v>2945</v>
      </c>
      <c r="E811" s="6"/>
    </row>
    <row r="812" spans="1:5">
      <c r="A812" s="6" t="s">
        <v>2946</v>
      </c>
      <c r="B812" s="6" t="s">
        <v>2947</v>
      </c>
      <c r="C812" s="7" t="s">
        <v>2948</v>
      </c>
      <c r="D812" s="7" t="s">
        <v>2949</v>
      </c>
      <c r="E812" s="6"/>
    </row>
    <row r="813" spans="1:5">
      <c r="A813" s="6" t="s">
        <v>2950</v>
      </c>
      <c r="B813" s="6" t="s">
        <v>2951</v>
      </c>
      <c r="C813" s="7" t="s">
        <v>2952</v>
      </c>
      <c r="D813" s="7" t="s">
        <v>2953</v>
      </c>
      <c r="E813" s="6"/>
    </row>
    <row r="814" spans="1:5">
      <c r="A814" s="6" t="s">
        <v>2954</v>
      </c>
      <c r="B814" s="6" t="s">
        <v>2955</v>
      </c>
      <c r="C814" s="7" t="s">
        <v>8</v>
      </c>
      <c r="D814" s="7" t="s">
        <v>2956</v>
      </c>
      <c r="E814" s="6"/>
    </row>
    <row r="815" spans="1:5">
      <c r="A815" s="6" t="s">
        <v>2957</v>
      </c>
      <c r="B815" s="6" t="s">
        <v>2958</v>
      </c>
      <c r="C815" s="7" t="s">
        <v>2959</v>
      </c>
      <c r="D815" s="7" t="s">
        <v>2960</v>
      </c>
      <c r="E815" s="6"/>
    </row>
    <row r="816" spans="1:5">
      <c r="A816" s="6" t="s">
        <v>2961</v>
      </c>
      <c r="B816" s="6" t="s">
        <v>2962</v>
      </c>
      <c r="C816" s="7" t="s">
        <v>1105</v>
      </c>
      <c r="D816" s="7" t="s">
        <v>2963</v>
      </c>
      <c r="E816" s="6"/>
    </row>
    <row r="817" spans="1:5">
      <c r="A817" s="6" t="s">
        <v>2964</v>
      </c>
      <c r="B817" s="6" t="s">
        <v>2965</v>
      </c>
      <c r="C817" s="7" t="s">
        <v>1942</v>
      </c>
      <c r="D817" s="7" t="s">
        <v>2966</v>
      </c>
      <c r="E817" s="6"/>
    </row>
    <row r="818" spans="1:5">
      <c r="A818" s="6" t="s">
        <v>2967</v>
      </c>
      <c r="B818" s="6" t="s">
        <v>2968</v>
      </c>
      <c r="C818" s="7" t="s">
        <v>2969</v>
      </c>
      <c r="D818" s="7" t="s">
        <v>2970</v>
      </c>
      <c r="E818" s="6"/>
    </row>
    <row r="819" spans="1:5">
      <c r="A819" s="6" t="s">
        <v>2971</v>
      </c>
      <c r="B819" s="6" t="s">
        <v>2972</v>
      </c>
      <c r="C819" s="7" t="s">
        <v>2973</v>
      </c>
      <c r="D819" s="7" t="s">
        <v>2974</v>
      </c>
      <c r="E819" s="6"/>
    </row>
    <row r="820" spans="1:5">
      <c r="A820" s="6" t="s">
        <v>2975</v>
      </c>
      <c r="B820" s="6" t="s">
        <v>2976</v>
      </c>
      <c r="C820" s="7" t="s">
        <v>324</v>
      </c>
      <c r="D820" s="7" t="s">
        <v>2977</v>
      </c>
      <c r="E820" s="6"/>
    </row>
    <row r="821" spans="1:5">
      <c r="A821" s="6" t="s">
        <v>2978</v>
      </c>
      <c r="B821" s="6" t="s">
        <v>2979</v>
      </c>
      <c r="C821" s="7" t="s">
        <v>2029</v>
      </c>
      <c r="D821" s="7" t="s">
        <v>2980</v>
      </c>
      <c r="E821" s="6"/>
    </row>
    <row r="822" spans="1:5">
      <c r="A822" s="6" t="s">
        <v>2981</v>
      </c>
      <c r="B822" s="6" t="s">
        <v>2982</v>
      </c>
      <c r="C822" s="7" t="s">
        <v>2983</v>
      </c>
      <c r="D822" s="7" t="s">
        <v>1898</v>
      </c>
      <c r="E822" s="6"/>
    </row>
    <row r="823" spans="1:5">
      <c r="A823" s="6" t="s">
        <v>2984</v>
      </c>
      <c r="B823" s="6" t="s">
        <v>520</v>
      </c>
      <c r="C823" s="7" t="s">
        <v>1174</v>
      </c>
      <c r="D823" s="7" t="s">
        <v>2985</v>
      </c>
      <c r="E823" s="6"/>
    </row>
    <row r="824" spans="1:5">
      <c r="A824" s="6" t="s">
        <v>2986</v>
      </c>
      <c r="B824" s="6" t="s">
        <v>2987</v>
      </c>
      <c r="C824" s="7" t="s">
        <v>2988</v>
      </c>
      <c r="D824" s="7" t="s">
        <v>2989</v>
      </c>
      <c r="E824" s="6"/>
    </row>
    <row r="825" spans="1:5">
      <c r="A825" s="6" t="s">
        <v>2990</v>
      </c>
      <c r="B825" s="6" t="s">
        <v>2991</v>
      </c>
      <c r="C825" s="7" t="s">
        <v>104</v>
      </c>
      <c r="D825" s="7" t="s">
        <v>2992</v>
      </c>
      <c r="E825" s="6"/>
    </row>
    <row r="826" spans="1:5">
      <c r="A826" s="6" t="s">
        <v>2993</v>
      </c>
      <c r="B826" s="6" t="s">
        <v>2994</v>
      </c>
      <c r="C826" s="7" t="s">
        <v>2995</v>
      </c>
      <c r="D826" s="7" t="s">
        <v>2996</v>
      </c>
      <c r="E826" s="6"/>
    </row>
    <row r="827" spans="1:5">
      <c r="A827" s="6" t="s">
        <v>2997</v>
      </c>
      <c r="B827" s="6" t="s">
        <v>2998</v>
      </c>
      <c r="C827" s="7" t="s">
        <v>2999</v>
      </c>
      <c r="D827" s="7" t="s">
        <v>3000</v>
      </c>
      <c r="E827" s="6"/>
    </row>
    <row r="828" spans="1:5">
      <c r="A828" s="6" t="s">
        <v>3001</v>
      </c>
      <c r="B828" s="6" t="s">
        <v>3002</v>
      </c>
      <c r="C828" s="7" t="s">
        <v>3003</v>
      </c>
      <c r="D828" s="7" t="s">
        <v>3004</v>
      </c>
      <c r="E828" s="6"/>
    </row>
    <row r="829" spans="1:5">
      <c r="A829" s="6" t="s">
        <v>3005</v>
      </c>
      <c r="B829" s="6" t="s">
        <v>3006</v>
      </c>
      <c r="C829" s="7" t="s">
        <v>3007</v>
      </c>
      <c r="D829" s="7" t="s">
        <v>3008</v>
      </c>
      <c r="E829" s="6"/>
    </row>
    <row r="830" spans="1:5">
      <c r="A830" s="6" t="s">
        <v>3009</v>
      </c>
      <c r="B830" s="6" t="s">
        <v>3010</v>
      </c>
      <c r="C830" s="7" t="s">
        <v>3011</v>
      </c>
      <c r="D830" s="7" t="s">
        <v>3012</v>
      </c>
      <c r="E830" s="6"/>
    </row>
    <row r="831" spans="1:5">
      <c r="A831" s="6" t="s">
        <v>3013</v>
      </c>
      <c r="B831" s="6" t="s">
        <v>3014</v>
      </c>
      <c r="C831" s="7" t="s">
        <v>3015</v>
      </c>
      <c r="D831" s="7" t="s">
        <v>3016</v>
      </c>
      <c r="E831" s="6"/>
    </row>
    <row r="832" spans="1:5">
      <c r="A832" s="6" t="s">
        <v>3017</v>
      </c>
      <c r="B832" s="6" t="s">
        <v>3018</v>
      </c>
      <c r="C832" s="7" t="s">
        <v>1846</v>
      </c>
      <c r="D832" s="7" t="s">
        <v>3019</v>
      </c>
      <c r="E832" s="6"/>
    </row>
    <row r="833" spans="1:5">
      <c r="A833" s="6" t="s">
        <v>3020</v>
      </c>
      <c r="B833" s="6" t="s">
        <v>3021</v>
      </c>
      <c r="C833" s="7" t="s">
        <v>297</v>
      </c>
      <c r="D833" s="7" t="s">
        <v>3022</v>
      </c>
      <c r="E833" s="6"/>
    </row>
    <row r="834" spans="1:5">
      <c r="A834" s="6" t="s">
        <v>3023</v>
      </c>
      <c r="B834" s="6" t="s">
        <v>3024</v>
      </c>
      <c r="C834" s="7" t="s">
        <v>3025</v>
      </c>
      <c r="D834" s="7" t="s">
        <v>3026</v>
      </c>
      <c r="E834" s="6"/>
    </row>
    <row r="835" spans="1:5">
      <c r="A835" s="6" t="s">
        <v>3027</v>
      </c>
      <c r="B835" s="6" t="s">
        <v>498</v>
      </c>
      <c r="C835" s="7" t="s">
        <v>3028</v>
      </c>
      <c r="D835" s="7" t="s">
        <v>2622</v>
      </c>
      <c r="E835" s="6"/>
    </row>
    <row r="836" spans="1:5">
      <c r="A836" s="6" t="s">
        <v>3029</v>
      </c>
      <c r="B836" s="6" t="s">
        <v>3030</v>
      </c>
      <c r="C836" s="7" t="s">
        <v>2659</v>
      </c>
      <c r="D836" s="7" t="s">
        <v>3031</v>
      </c>
      <c r="E836" s="6"/>
    </row>
    <row r="837" spans="1:5">
      <c r="A837" s="6" t="s">
        <v>3032</v>
      </c>
      <c r="B837" s="6" t="s">
        <v>3033</v>
      </c>
      <c r="C837" s="7" t="s">
        <v>948</v>
      </c>
      <c r="D837" s="7" t="s">
        <v>3034</v>
      </c>
      <c r="E837" s="6"/>
    </row>
    <row r="838" spans="1:5">
      <c r="A838" s="6" t="s">
        <v>3035</v>
      </c>
      <c r="B838" s="6" t="s">
        <v>1900</v>
      </c>
      <c r="C838" s="7" t="s">
        <v>2540</v>
      </c>
      <c r="D838" s="7" t="s">
        <v>3036</v>
      </c>
      <c r="E838" s="6"/>
    </row>
    <row r="839" spans="1:5">
      <c r="A839" s="6" t="s">
        <v>3037</v>
      </c>
      <c r="B839" s="6" t="s">
        <v>1904</v>
      </c>
      <c r="C839" s="7" t="s">
        <v>131</v>
      </c>
      <c r="D839" s="7" t="s">
        <v>3038</v>
      </c>
      <c r="E839" s="6"/>
    </row>
    <row r="840" spans="1:5">
      <c r="A840" s="6" t="s">
        <v>3039</v>
      </c>
      <c r="B840" s="6" t="s">
        <v>3040</v>
      </c>
      <c r="C840" s="7" t="s">
        <v>3041</v>
      </c>
      <c r="D840" s="7" t="s">
        <v>3042</v>
      </c>
      <c r="E840" s="6"/>
    </row>
    <row r="841" spans="1:5">
      <c r="A841" s="6" t="s">
        <v>3043</v>
      </c>
      <c r="B841" s="6" t="s">
        <v>3044</v>
      </c>
      <c r="C841" s="7" t="s">
        <v>3045</v>
      </c>
      <c r="D841" s="7" t="s">
        <v>3046</v>
      </c>
      <c r="E841" s="6"/>
    </row>
    <row r="842" spans="1:5">
      <c r="A842" s="6" t="s">
        <v>3047</v>
      </c>
      <c r="B842" s="6" t="s">
        <v>3048</v>
      </c>
      <c r="C842" s="7" t="s">
        <v>651</v>
      </c>
      <c r="D842" s="7" t="s">
        <v>3049</v>
      </c>
      <c r="E842" s="6"/>
    </row>
    <row r="843" spans="1:5">
      <c r="A843" s="6" t="s">
        <v>3050</v>
      </c>
      <c r="B843" s="6" t="s">
        <v>3051</v>
      </c>
      <c r="C843" s="7" t="s">
        <v>700</v>
      </c>
      <c r="D843" s="7" t="s">
        <v>3052</v>
      </c>
      <c r="E843" s="6"/>
    </row>
    <row r="844" spans="1:5">
      <c r="A844" s="6" t="s">
        <v>3053</v>
      </c>
      <c r="B844" s="6" t="s">
        <v>3054</v>
      </c>
      <c r="C844" s="7" t="s">
        <v>3055</v>
      </c>
      <c r="D844" s="7" t="s">
        <v>3056</v>
      </c>
      <c r="E844" s="6"/>
    </row>
    <row r="845" spans="1:5">
      <c r="A845" s="6" t="s">
        <v>3057</v>
      </c>
      <c r="B845" s="6" t="s">
        <v>3058</v>
      </c>
      <c r="C845" s="7" t="s">
        <v>736</v>
      </c>
      <c r="D845" s="7" t="s">
        <v>3059</v>
      </c>
      <c r="E845" s="6"/>
    </row>
    <row r="846" spans="1:5">
      <c r="A846" s="6" t="s">
        <v>3060</v>
      </c>
      <c r="B846" s="6" t="s">
        <v>3061</v>
      </c>
      <c r="C846" s="7" t="s">
        <v>989</v>
      </c>
      <c r="D846" s="7" t="s">
        <v>3062</v>
      </c>
      <c r="E846" s="6"/>
    </row>
    <row r="847" spans="1:5">
      <c r="A847" s="6" t="s">
        <v>3063</v>
      </c>
      <c r="B847" s="6" t="s">
        <v>3064</v>
      </c>
      <c r="C847" s="7" t="s">
        <v>3065</v>
      </c>
      <c r="D847" s="7" t="s">
        <v>3066</v>
      </c>
      <c r="E847" s="6"/>
    </row>
    <row r="848" spans="1:5">
      <c r="A848" s="6" t="s">
        <v>3067</v>
      </c>
      <c r="B848" s="6" t="s">
        <v>3068</v>
      </c>
      <c r="C848" s="7" t="s">
        <v>289</v>
      </c>
      <c r="D848" s="7" t="s">
        <v>3069</v>
      </c>
      <c r="E848" s="6"/>
    </row>
    <row r="849" spans="1:5">
      <c r="A849" s="6" t="s">
        <v>3070</v>
      </c>
      <c r="B849" s="6" t="s">
        <v>3071</v>
      </c>
      <c r="C849" s="7" t="s">
        <v>2047</v>
      </c>
      <c r="D849" s="7" t="s">
        <v>3072</v>
      </c>
      <c r="E849" s="6"/>
    </row>
    <row r="850" spans="1:5">
      <c r="A850" s="6" t="s">
        <v>3073</v>
      </c>
      <c r="B850" s="6" t="s">
        <v>3074</v>
      </c>
      <c r="C850" s="7" t="s">
        <v>198</v>
      </c>
      <c r="D850" s="7" t="s">
        <v>3075</v>
      </c>
      <c r="E850" s="6"/>
    </row>
    <row r="851" spans="1:5">
      <c r="A851" s="6" t="s">
        <v>3076</v>
      </c>
      <c r="B851" s="6" t="s">
        <v>3077</v>
      </c>
      <c r="C851" s="7" t="s">
        <v>3078</v>
      </c>
      <c r="D851" s="7" t="s">
        <v>3079</v>
      </c>
      <c r="E851" s="6"/>
    </row>
    <row r="852" spans="1:5">
      <c r="A852" s="6" t="s">
        <v>3080</v>
      </c>
      <c r="B852" s="6" t="s">
        <v>3081</v>
      </c>
      <c r="C852" s="7" t="s">
        <v>3082</v>
      </c>
      <c r="D852" s="7" t="s">
        <v>3083</v>
      </c>
      <c r="E852" s="6"/>
    </row>
    <row r="853" spans="1:5">
      <c r="A853" s="6" t="s">
        <v>3084</v>
      </c>
      <c r="B853" s="6" t="s">
        <v>3085</v>
      </c>
      <c r="C853" s="7" t="s">
        <v>3086</v>
      </c>
      <c r="D853" s="7" t="s">
        <v>3087</v>
      </c>
      <c r="E853" s="6"/>
    </row>
    <row r="854" spans="1:5">
      <c r="A854" s="6" t="s">
        <v>3088</v>
      </c>
      <c r="B854" s="6" t="s">
        <v>3089</v>
      </c>
      <c r="C854" s="7" t="s">
        <v>983</v>
      </c>
      <c r="D854" s="7" t="s">
        <v>3090</v>
      </c>
      <c r="E854" s="6"/>
    </row>
    <row r="855" spans="1:5">
      <c r="A855" s="6" t="s">
        <v>3091</v>
      </c>
      <c r="B855" s="6" t="s">
        <v>3092</v>
      </c>
      <c r="C855" s="7" t="s">
        <v>948</v>
      </c>
      <c r="D855" s="7" t="s">
        <v>3093</v>
      </c>
      <c r="E855" s="6"/>
    </row>
    <row r="856" spans="1:5">
      <c r="A856" s="6" t="s">
        <v>3094</v>
      </c>
      <c r="B856" s="6" t="s">
        <v>3095</v>
      </c>
      <c r="C856" s="7" t="s">
        <v>3096</v>
      </c>
      <c r="D856" s="7" t="s">
        <v>3097</v>
      </c>
      <c r="E856" s="6"/>
    </row>
    <row r="857" spans="1:5">
      <c r="A857" s="6" t="s">
        <v>3098</v>
      </c>
      <c r="B857" s="6" t="s">
        <v>3099</v>
      </c>
      <c r="C857" s="7" t="s">
        <v>3100</v>
      </c>
      <c r="D857" s="7" t="s">
        <v>3101</v>
      </c>
      <c r="E857" s="6"/>
    </row>
    <row r="858" spans="1:5">
      <c r="A858" s="6" t="s">
        <v>3102</v>
      </c>
      <c r="B858" s="6" t="s">
        <v>3103</v>
      </c>
      <c r="C858" s="7" t="s">
        <v>3104</v>
      </c>
      <c r="D858" s="7" t="s">
        <v>3105</v>
      </c>
      <c r="E858" s="6"/>
    </row>
    <row r="859" spans="1:5">
      <c r="A859" s="6" t="s">
        <v>3106</v>
      </c>
      <c r="B859" s="6" t="s">
        <v>3107</v>
      </c>
      <c r="C859" s="7" t="s">
        <v>3108</v>
      </c>
      <c r="D859" s="7" t="s">
        <v>3109</v>
      </c>
      <c r="E859" s="6"/>
    </row>
    <row r="860" spans="1:5">
      <c r="A860" s="6" t="s">
        <v>3110</v>
      </c>
      <c r="B860" s="6" t="s">
        <v>3111</v>
      </c>
      <c r="C860" s="7" t="s">
        <v>2145</v>
      </c>
      <c r="D860" s="7" t="s">
        <v>3112</v>
      </c>
      <c r="E860" s="6"/>
    </row>
    <row r="861" spans="1:5">
      <c r="A861" s="6" t="s">
        <v>3113</v>
      </c>
      <c r="B861" s="6" t="s">
        <v>3114</v>
      </c>
      <c r="C861" s="7" t="s">
        <v>3115</v>
      </c>
      <c r="D861" s="7" t="s">
        <v>3116</v>
      </c>
      <c r="E861" s="6"/>
    </row>
    <row r="862" spans="1:5">
      <c r="A862" s="6" t="s">
        <v>3117</v>
      </c>
      <c r="B862" s="6" t="s">
        <v>3118</v>
      </c>
      <c r="C862" s="7" t="s">
        <v>1057</v>
      </c>
      <c r="D862" s="7" t="s">
        <v>3119</v>
      </c>
      <c r="E862" s="6"/>
    </row>
    <row r="863" spans="1:5">
      <c r="A863" s="6" t="s">
        <v>3120</v>
      </c>
      <c r="B863" s="6" t="s">
        <v>3121</v>
      </c>
      <c r="C863" s="7" t="s">
        <v>1846</v>
      </c>
      <c r="D863" s="7" t="s">
        <v>3122</v>
      </c>
      <c r="E863" s="6"/>
    </row>
    <row r="864" spans="1:5">
      <c r="A864" s="6" t="s">
        <v>3123</v>
      </c>
      <c r="B864" s="6" t="s">
        <v>3124</v>
      </c>
      <c r="C864" s="7" t="s">
        <v>3125</v>
      </c>
      <c r="D864" s="7" t="s">
        <v>3126</v>
      </c>
      <c r="E864" s="6"/>
    </row>
    <row r="865" spans="1:5">
      <c r="A865" s="6" t="s">
        <v>3127</v>
      </c>
      <c r="B865" s="6" t="s">
        <v>3128</v>
      </c>
      <c r="C865" s="7" t="s">
        <v>3129</v>
      </c>
      <c r="D865" s="7" t="s">
        <v>3130</v>
      </c>
      <c r="E865" s="6"/>
    </row>
    <row r="866" spans="1:5">
      <c r="A866" s="6" t="s">
        <v>3131</v>
      </c>
      <c r="B866" s="6" t="s">
        <v>3132</v>
      </c>
      <c r="C866" s="7" t="s">
        <v>2890</v>
      </c>
      <c r="D866" s="7" t="s">
        <v>3133</v>
      </c>
      <c r="E866" s="6"/>
    </row>
    <row r="867" spans="1:5">
      <c r="A867" s="6" t="s">
        <v>3134</v>
      </c>
      <c r="B867" s="6" t="s">
        <v>3135</v>
      </c>
      <c r="C867" s="7" t="s">
        <v>921</v>
      </c>
      <c r="D867" s="7" t="s">
        <v>3136</v>
      </c>
      <c r="E867" s="6"/>
    </row>
    <row r="868" spans="1:5">
      <c r="A868" s="6" t="s">
        <v>3137</v>
      </c>
      <c r="B868" s="6" t="s">
        <v>3138</v>
      </c>
      <c r="C868" s="7" t="s">
        <v>178</v>
      </c>
      <c r="D868" s="7" t="s">
        <v>3139</v>
      </c>
      <c r="E868" s="6"/>
    </row>
    <row r="869" spans="1:5">
      <c r="A869" s="6" t="s">
        <v>3140</v>
      </c>
      <c r="B869" s="6" t="s">
        <v>3141</v>
      </c>
      <c r="C869" s="7" t="s">
        <v>3142</v>
      </c>
      <c r="D869" s="7" t="s">
        <v>3143</v>
      </c>
      <c r="E869" s="6"/>
    </row>
    <row r="870" spans="1:5">
      <c r="A870" s="6" t="s">
        <v>3144</v>
      </c>
      <c r="B870" s="6" t="s">
        <v>3145</v>
      </c>
      <c r="C870" s="7" t="s">
        <v>3146</v>
      </c>
      <c r="D870" s="7" t="s">
        <v>3147</v>
      </c>
      <c r="E870" s="6"/>
    </row>
    <row r="871" spans="1:5">
      <c r="A871" s="6" t="s">
        <v>3148</v>
      </c>
      <c r="B871" s="6" t="s">
        <v>3149</v>
      </c>
      <c r="C871" s="7" t="s">
        <v>3150</v>
      </c>
      <c r="D871" s="7" t="s">
        <v>3151</v>
      </c>
      <c r="E871" s="6"/>
    </row>
    <row r="872" spans="1:5">
      <c r="A872" s="6" t="s">
        <v>3152</v>
      </c>
      <c r="B872" s="6" t="s">
        <v>3153</v>
      </c>
      <c r="C872" s="7" t="s">
        <v>448</v>
      </c>
      <c r="D872" s="7" t="s">
        <v>3154</v>
      </c>
      <c r="E872" s="6"/>
    </row>
    <row r="873" spans="1:5">
      <c r="A873" s="6" t="s">
        <v>3155</v>
      </c>
      <c r="B873" s="6" t="s">
        <v>3156</v>
      </c>
      <c r="C873" s="7" t="s">
        <v>2371</v>
      </c>
      <c r="D873" s="7" t="s">
        <v>3157</v>
      </c>
      <c r="E873" s="6"/>
    </row>
    <row r="874" spans="1:5">
      <c r="A874" s="6" t="s">
        <v>3158</v>
      </c>
      <c r="B874" s="6" t="s">
        <v>3159</v>
      </c>
      <c r="C874" s="7" t="s">
        <v>3160</v>
      </c>
      <c r="D874" s="7" t="s">
        <v>3161</v>
      </c>
      <c r="E874" s="6"/>
    </row>
    <row r="875" spans="1:5">
      <c r="A875" s="6" t="s">
        <v>3162</v>
      </c>
      <c r="B875" s="6" t="s">
        <v>3163</v>
      </c>
      <c r="C875" s="7" t="s">
        <v>3164</v>
      </c>
      <c r="D875" s="7" t="s">
        <v>3165</v>
      </c>
      <c r="E875" s="6"/>
    </row>
    <row r="876" spans="1:5">
      <c r="A876" s="6" t="s">
        <v>3166</v>
      </c>
      <c r="B876" s="6" t="s">
        <v>3167</v>
      </c>
      <c r="C876" s="7" t="s">
        <v>444</v>
      </c>
      <c r="D876" s="7" t="s">
        <v>3168</v>
      </c>
      <c r="E876" s="6"/>
    </row>
    <row r="877" spans="1:5">
      <c r="A877" s="6" t="s">
        <v>3169</v>
      </c>
      <c r="B877" s="6" t="s">
        <v>3170</v>
      </c>
      <c r="C877" s="7" t="s">
        <v>324</v>
      </c>
      <c r="D877" s="7" t="s">
        <v>3171</v>
      </c>
      <c r="E877" s="6"/>
    </row>
    <row r="878" spans="1:5">
      <c r="A878" s="6" t="s">
        <v>3172</v>
      </c>
      <c r="B878" s="6" t="s">
        <v>3173</v>
      </c>
      <c r="C878" s="7" t="s">
        <v>3174</v>
      </c>
      <c r="D878" s="7" t="s">
        <v>3175</v>
      </c>
      <c r="E878" s="6"/>
    </row>
    <row r="879" spans="1:5">
      <c r="A879" s="6" t="s">
        <v>3176</v>
      </c>
      <c r="B879" s="6" t="s">
        <v>3177</v>
      </c>
      <c r="C879" s="7" t="s">
        <v>3178</v>
      </c>
      <c r="D879" s="7" t="s">
        <v>3179</v>
      </c>
      <c r="E879" s="6"/>
    </row>
    <row r="880" spans="1:5">
      <c r="A880" s="6" t="s">
        <v>3180</v>
      </c>
      <c r="B880" s="6" t="s">
        <v>3181</v>
      </c>
      <c r="C880" s="7" t="s">
        <v>1271</v>
      </c>
      <c r="D880" s="7" t="s">
        <v>3182</v>
      </c>
      <c r="E880" s="6"/>
    </row>
    <row r="881" spans="1:5">
      <c r="A881" s="6" t="s">
        <v>3183</v>
      </c>
      <c r="B881" s="6" t="s">
        <v>3184</v>
      </c>
      <c r="C881" s="7" t="s">
        <v>104</v>
      </c>
      <c r="D881" s="7" t="s">
        <v>3185</v>
      </c>
      <c r="E881" s="6"/>
    </row>
    <row r="882" spans="1:5">
      <c r="A882" s="6" t="s">
        <v>3186</v>
      </c>
      <c r="B882" s="6" t="s">
        <v>3187</v>
      </c>
      <c r="C882" s="7" t="s">
        <v>402</v>
      </c>
      <c r="D882" s="7" t="s">
        <v>3188</v>
      </c>
      <c r="E882" s="6"/>
    </row>
    <row r="883" spans="1:5">
      <c r="A883" s="6" t="s">
        <v>3189</v>
      </c>
      <c r="B883" s="6" t="s">
        <v>3190</v>
      </c>
      <c r="C883" s="7" t="s">
        <v>1378</v>
      </c>
      <c r="D883" s="7" t="s">
        <v>3191</v>
      </c>
      <c r="E883" s="6"/>
    </row>
    <row r="884" spans="1:5">
      <c r="A884" s="6" t="s">
        <v>3192</v>
      </c>
      <c r="B884" s="6" t="s">
        <v>3193</v>
      </c>
      <c r="C884" s="7" t="s">
        <v>3194</v>
      </c>
      <c r="D884" s="7" t="s">
        <v>3195</v>
      </c>
      <c r="E884" s="6"/>
    </row>
    <row r="885" spans="1:5">
      <c r="A885" s="6" t="s">
        <v>3196</v>
      </c>
      <c r="B885" s="6" t="s">
        <v>947</v>
      </c>
      <c r="C885" s="7" t="s">
        <v>3197</v>
      </c>
      <c r="D885" s="7" t="s">
        <v>3198</v>
      </c>
      <c r="E885" s="6"/>
    </row>
    <row r="886" spans="1:5">
      <c r="A886" s="6" t="s">
        <v>3199</v>
      </c>
      <c r="B886" s="6" t="s">
        <v>3200</v>
      </c>
      <c r="C886" s="7" t="s">
        <v>3201</v>
      </c>
      <c r="D886" s="7" t="s">
        <v>3202</v>
      </c>
      <c r="E886" s="6"/>
    </row>
    <row r="887" spans="1:5">
      <c r="A887" s="6" t="s">
        <v>3203</v>
      </c>
      <c r="B887" s="6" t="s">
        <v>3204</v>
      </c>
      <c r="C887" s="7" t="s">
        <v>1987</v>
      </c>
      <c r="D887" s="7" t="s">
        <v>3205</v>
      </c>
      <c r="E887" s="6"/>
    </row>
    <row r="888" spans="1:5">
      <c r="A888" s="6" t="s">
        <v>3206</v>
      </c>
      <c r="B888" s="6" t="s">
        <v>3207</v>
      </c>
      <c r="C888" s="7" t="s">
        <v>1248</v>
      </c>
      <c r="D888" s="7" t="s">
        <v>3208</v>
      </c>
      <c r="E888" s="6"/>
    </row>
    <row r="889" spans="1:5">
      <c r="A889" s="6" t="s">
        <v>3209</v>
      </c>
      <c r="B889" s="6" t="s">
        <v>3210</v>
      </c>
      <c r="C889" s="7" t="s">
        <v>3211</v>
      </c>
      <c r="D889" s="7" t="s">
        <v>3212</v>
      </c>
      <c r="E889" s="6"/>
    </row>
    <row r="890" spans="1:5">
      <c r="A890" s="6" t="s">
        <v>3213</v>
      </c>
      <c r="B890" s="6" t="s">
        <v>3214</v>
      </c>
      <c r="C890" s="7" t="s">
        <v>214</v>
      </c>
      <c r="D890" s="7" t="s">
        <v>3215</v>
      </c>
      <c r="E890" s="6"/>
    </row>
    <row r="891" spans="1:5">
      <c r="A891" s="6" t="s">
        <v>3216</v>
      </c>
      <c r="B891" s="6" t="s">
        <v>3217</v>
      </c>
      <c r="C891" s="7" t="s">
        <v>3218</v>
      </c>
      <c r="D891" s="7" t="s">
        <v>3219</v>
      </c>
      <c r="E891" s="6"/>
    </row>
    <row r="892" spans="1:5">
      <c r="A892" s="6" t="s">
        <v>3220</v>
      </c>
      <c r="B892" s="6" t="s">
        <v>699</v>
      </c>
      <c r="C892" s="7" t="s">
        <v>3221</v>
      </c>
      <c r="D892" s="7" t="s">
        <v>3222</v>
      </c>
      <c r="E892" s="6"/>
    </row>
    <row r="893" spans="1:5">
      <c r="A893" s="6" t="s">
        <v>3223</v>
      </c>
      <c r="B893" s="6" t="s">
        <v>3224</v>
      </c>
      <c r="C893" s="7" t="s">
        <v>198</v>
      </c>
      <c r="D893" s="7" t="s">
        <v>3225</v>
      </c>
      <c r="E893" s="6"/>
    </row>
    <row r="894" spans="1:5">
      <c r="A894" s="6" t="s">
        <v>3226</v>
      </c>
      <c r="B894" s="6" t="s">
        <v>3227</v>
      </c>
      <c r="C894" s="7" t="s">
        <v>2063</v>
      </c>
      <c r="D894" s="7" t="s">
        <v>3228</v>
      </c>
      <c r="E894" s="6"/>
    </row>
    <row r="895" spans="1:5">
      <c r="A895" s="6" t="s">
        <v>3229</v>
      </c>
      <c r="B895" s="6" t="s">
        <v>3230</v>
      </c>
      <c r="C895" s="7" t="s">
        <v>3231</v>
      </c>
      <c r="D895" s="7" t="s">
        <v>3232</v>
      </c>
      <c r="E895" s="6"/>
    </row>
    <row r="896" spans="1:5">
      <c r="A896" s="6" t="s">
        <v>3233</v>
      </c>
      <c r="B896" s="6" t="s">
        <v>3234</v>
      </c>
      <c r="C896" s="7" t="s">
        <v>464</v>
      </c>
      <c r="D896" s="7" t="s">
        <v>3235</v>
      </c>
      <c r="E896" s="6"/>
    </row>
    <row r="897" spans="1:5">
      <c r="A897" s="6" t="s">
        <v>3236</v>
      </c>
      <c r="B897" s="6" t="s">
        <v>3237</v>
      </c>
      <c r="C897" s="7" t="s">
        <v>3238</v>
      </c>
      <c r="D897" s="7" t="s">
        <v>3239</v>
      </c>
      <c r="E897" s="6"/>
    </row>
    <row r="898" spans="1:5">
      <c r="A898" s="6" t="s">
        <v>3240</v>
      </c>
      <c r="B898" s="6" t="s">
        <v>3241</v>
      </c>
      <c r="C898" s="7" t="s">
        <v>3242</v>
      </c>
      <c r="D898" s="7" t="s">
        <v>3243</v>
      </c>
      <c r="E898" s="6"/>
    </row>
    <row r="899" spans="1:5">
      <c r="A899" s="6" t="s">
        <v>3244</v>
      </c>
      <c r="B899" s="6" t="s">
        <v>3245</v>
      </c>
      <c r="C899" s="7" t="s">
        <v>3246</v>
      </c>
      <c r="D899" s="7" t="s">
        <v>3247</v>
      </c>
      <c r="E899" s="6"/>
    </row>
    <row r="900" spans="1:5">
      <c r="A900" s="6" t="s">
        <v>3248</v>
      </c>
      <c r="B900" s="6" t="s">
        <v>3249</v>
      </c>
      <c r="C900" s="7" t="s">
        <v>3250</v>
      </c>
      <c r="D900" s="7" t="s">
        <v>3251</v>
      </c>
      <c r="E900" s="6"/>
    </row>
    <row r="901" spans="1:5">
      <c r="A901" s="6" t="s">
        <v>3252</v>
      </c>
      <c r="B901" s="6" t="s">
        <v>3253</v>
      </c>
      <c r="C901" s="7" t="s">
        <v>3254</v>
      </c>
      <c r="D901" s="7" t="s">
        <v>3255</v>
      </c>
      <c r="E901" s="6"/>
    </row>
    <row r="902" spans="1:5">
      <c r="A902" s="6" t="s">
        <v>3256</v>
      </c>
      <c r="B902" s="6" t="s">
        <v>3257</v>
      </c>
      <c r="C902" s="7" t="s">
        <v>1251</v>
      </c>
      <c r="D902" s="7" t="s">
        <v>3258</v>
      </c>
      <c r="E902" s="6"/>
    </row>
    <row r="903" spans="1:5">
      <c r="A903" s="6" t="s">
        <v>3259</v>
      </c>
      <c r="B903" s="6" t="s">
        <v>3260</v>
      </c>
      <c r="C903" s="7" t="s">
        <v>684</v>
      </c>
      <c r="D903" s="7" t="s">
        <v>3261</v>
      </c>
      <c r="E903" s="6"/>
    </row>
    <row r="904" spans="1:5">
      <c r="A904" s="6" t="s">
        <v>3262</v>
      </c>
      <c r="B904" s="6" t="s">
        <v>3263</v>
      </c>
      <c r="C904" s="7" t="s">
        <v>3264</v>
      </c>
      <c r="D904" s="7" t="s">
        <v>3265</v>
      </c>
      <c r="E904" s="6"/>
    </row>
    <row r="905" spans="1:5">
      <c r="A905" s="6" t="s">
        <v>3266</v>
      </c>
      <c r="B905" s="6" t="s">
        <v>3267</v>
      </c>
      <c r="C905" s="7" t="s">
        <v>1886</v>
      </c>
      <c r="D905" s="7" t="s">
        <v>3268</v>
      </c>
      <c r="E905" s="6"/>
    </row>
    <row r="906" spans="1:5">
      <c r="A906" s="6" t="s">
        <v>3269</v>
      </c>
      <c r="B906" s="6" t="s">
        <v>304</v>
      </c>
      <c r="C906" s="7" t="s">
        <v>3270</v>
      </c>
      <c r="D906" s="7" t="s">
        <v>3271</v>
      </c>
      <c r="E906" s="6"/>
    </row>
    <row r="907" spans="1:5">
      <c r="A907" s="6" t="s">
        <v>3272</v>
      </c>
      <c r="B907" s="6" t="s">
        <v>3273</v>
      </c>
      <c r="C907" s="7" t="s">
        <v>198</v>
      </c>
      <c r="D907" s="7" t="s">
        <v>3274</v>
      </c>
      <c r="E907" s="6"/>
    </row>
    <row r="908" spans="1:5">
      <c r="A908" s="6" t="s">
        <v>3275</v>
      </c>
      <c r="B908" s="6" t="s">
        <v>3276</v>
      </c>
      <c r="C908" s="7" t="s">
        <v>3277</v>
      </c>
      <c r="D908" s="7" t="s">
        <v>3278</v>
      </c>
      <c r="E908" s="6"/>
    </row>
    <row r="909" spans="1:5">
      <c r="A909" s="6" t="s">
        <v>3279</v>
      </c>
      <c r="B909" s="6" t="s">
        <v>3280</v>
      </c>
      <c r="C909" s="7" t="s">
        <v>3281</v>
      </c>
      <c r="D909" s="7" t="s">
        <v>3282</v>
      </c>
      <c r="E909" s="6"/>
    </row>
    <row r="910" spans="1:5">
      <c r="A910" s="6" t="s">
        <v>3283</v>
      </c>
      <c r="B910" s="6" t="s">
        <v>3284</v>
      </c>
      <c r="C910" s="7" t="s">
        <v>3285</v>
      </c>
      <c r="D910" s="7" t="s">
        <v>2622</v>
      </c>
      <c r="E910" s="6"/>
    </row>
    <row r="911" spans="1:5">
      <c r="A911" s="6" t="s">
        <v>3286</v>
      </c>
      <c r="B911" s="6" t="s">
        <v>3287</v>
      </c>
      <c r="C911" s="7" t="s">
        <v>3288</v>
      </c>
      <c r="D911" s="7" t="s">
        <v>3289</v>
      </c>
      <c r="E911" s="6"/>
    </row>
    <row r="912" spans="1:5">
      <c r="A912" s="6" t="s">
        <v>3290</v>
      </c>
      <c r="B912" s="6" t="s">
        <v>3291</v>
      </c>
      <c r="C912" s="7" t="s">
        <v>610</v>
      </c>
      <c r="D912" s="7" t="s">
        <v>3292</v>
      </c>
      <c r="E912" s="6"/>
    </row>
    <row r="913" spans="1:5">
      <c r="A913" s="6" t="s">
        <v>3293</v>
      </c>
      <c r="B913" s="6" t="s">
        <v>3294</v>
      </c>
      <c r="C913" s="7" t="s">
        <v>952</v>
      </c>
      <c r="D913" s="7" t="s">
        <v>3295</v>
      </c>
      <c r="E913" s="6"/>
    </row>
    <row r="914" spans="1:5">
      <c r="A914" s="6" t="s">
        <v>3296</v>
      </c>
      <c r="B914" s="6" t="s">
        <v>3297</v>
      </c>
      <c r="C914" s="7" t="s">
        <v>210</v>
      </c>
      <c r="D914" s="7" t="s">
        <v>3298</v>
      </c>
      <c r="E914" s="6"/>
    </row>
    <row r="915" spans="1:5">
      <c r="A915" s="6" t="s">
        <v>3299</v>
      </c>
      <c r="B915" s="6" t="s">
        <v>3300</v>
      </c>
      <c r="C915" s="7" t="s">
        <v>1148</v>
      </c>
      <c r="D915" s="7" t="s">
        <v>3301</v>
      </c>
      <c r="E915" s="6"/>
    </row>
    <row r="916" spans="1:5">
      <c r="A916" s="6" t="s">
        <v>3302</v>
      </c>
      <c r="B916" s="6" t="s">
        <v>3303</v>
      </c>
      <c r="C916" s="7" t="s">
        <v>3304</v>
      </c>
      <c r="D916" s="7" t="s">
        <v>3305</v>
      </c>
      <c r="E916" s="6"/>
    </row>
    <row r="917" spans="1:5">
      <c r="A917" s="6" t="s">
        <v>3306</v>
      </c>
      <c r="B917" s="6" t="s">
        <v>3307</v>
      </c>
      <c r="C917" s="7" t="s">
        <v>1364</v>
      </c>
      <c r="D917" s="7" t="s">
        <v>3308</v>
      </c>
      <c r="E917" s="6"/>
    </row>
    <row r="918" spans="1:5">
      <c r="A918" s="6" t="s">
        <v>3309</v>
      </c>
      <c r="B918" s="6" t="s">
        <v>3310</v>
      </c>
      <c r="C918" s="7" t="s">
        <v>2047</v>
      </c>
      <c r="D918" s="7" t="s">
        <v>3311</v>
      </c>
      <c r="E918" s="6"/>
    </row>
    <row r="919" spans="1:5">
      <c r="A919" s="6" t="s">
        <v>3312</v>
      </c>
      <c r="B919" s="6" t="s">
        <v>3313</v>
      </c>
      <c r="C919" s="7" t="s">
        <v>3314</v>
      </c>
      <c r="D919" s="7" t="s">
        <v>3315</v>
      </c>
      <c r="E919" s="6"/>
    </row>
    <row r="920" spans="1:5">
      <c r="A920" s="6" t="s">
        <v>3316</v>
      </c>
      <c r="B920" s="6" t="s">
        <v>3317</v>
      </c>
      <c r="C920" s="7" t="s">
        <v>3318</v>
      </c>
      <c r="D920" s="7" t="s">
        <v>3319</v>
      </c>
      <c r="E920" s="6"/>
    </row>
    <row r="921" spans="1:5">
      <c r="A921" s="6" t="s">
        <v>3320</v>
      </c>
      <c r="B921" s="6" t="s">
        <v>3321</v>
      </c>
      <c r="C921" s="7" t="s">
        <v>2703</v>
      </c>
      <c r="D921" s="7" t="s">
        <v>3322</v>
      </c>
      <c r="E921" s="6"/>
    </row>
    <row r="922" spans="1:5">
      <c r="A922" s="6" t="s">
        <v>3323</v>
      </c>
      <c r="B922" s="6" t="s">
        <v>3324</v>
      </c>
      <c r="C922" s="7" t="s">
        <v>444</v>
      </c>
      <c r="D922" s="7" t="s">
        <v>3325</v>
      </c>
      <c r="E922" s="6"/>
    </row>
    <row r="923" spans="1:5">
      <c r="A923" s="6" t="s">
        <v>3326</v>
      </c>
      <c r="B923" s="6" t="s">
        <v>3327</v>
      </c>
      <c r="C923" s="7" t="s">
        <v>3328</v>
      </c>
      <c r="D923" s="7" t="s">
        <v>3329</v>
      </c>
      <c r="E923" s="6"/>
    </row>
    <row r="924" spans="1:5">
      <c r="A924" s="6" t="s">
        <v>3330</v>
      </c>
      <c r="B924" s="6" t="s">
        <v>3331</v>
      </c>
      <c r="C924" s="7" t="s">
        <v>390</v>
      </c>
      <c r="D924" s="7" t="s">
        <v>3332</v>
      </c>
      <c r="E924" s="6"/>
    </row>
    <row r="925" spans="1:5">
      <c r="A925" s="6" t="s">
        <v>3333</v>
      </c>
      <c r="B925" s="6" t="s">
        <v>3334</v>
      </c>
      <c r="C925" s="7" t="s">
        <v>805</v>
      </c>
      <c r="D925" s="7" t="s">
        <v>3335</v>
      </c>
      <c r="E925" s="6"/>
    </row>
    <row r="926" spans="1:5">
      <c r="A926" s="6" t="s">
        <v>3336</v>
      </c>
      <c r="B926" s="6" t="s">
        <v>3337</v>
      </c>
      <c r="C926" s="7" t="s">
        <v>3338</v>
      </c>
      <c r="D926" s="7" t="s">
        <v>3339</v>
      </c>
      <c r="E926" s="6"/>
    </row>
    <row r="927" spans="1:5">
      <c r="A927" s="6" t="s">
        <v>3340</v>
      </c>
      <c r="B927" s="6" t="s">
        <v>3341</v>
      </c>
      <c r="C927" s="7" t="s">
        <v>2118</v>
      </c>
      <c r="D927" s="7" t="s">
        <v>3342</v>
      </c>
      <c r="E927" s="6"/>
    </row>
    <row r="928" spans="1:5">
      <c r="A928" s="6" t="s">
        <v>3343</v>
      </c>
      <c r="B928" s="6" t="s">
        <v>3344</v>
      </c>
      <c r="C928" s="7" t="s">
        <v>3345</v>
      </c>
      <c r="D928" s="7" t="s">
        <v>3346</v>
      </c>
      <c r="E928" s="6"/>
    </row>
    <row r="929" spans="1:5">
      <c r="A929" s="6" t="s">
        <v>3347</v>
      </c>
      <c r="B929" s="6" t="s">
        <v>3348</v>
      </c>
      <c r="C929" s="7" t="s">
        <v>151</v>
      </c>
      <c r="D929" s="7" t="s">
        <v>3349</v>
      </c>
      <c r="E929" s="6"/>
    </row>
    <row r="930" spans="1:5">
      <c r="A930" s="6" t="s">
        <v>3350</v>
      </c>
      <c r="B930" s="6" t="s">
        <v>3351</v>
      </c>
      <c r="C930" s="7" t="s">
        <v>1836</v>
      </c>
      <c r="D930" s="7" t="s">
        <v>3352</v>
      </c>
      <c r="E930" s="6"/>
    </row>
    <row r="931" spans="1:5">
      <c r="A931" s="6" t="s">
        <v>3353</v>
      </c>
      <c r="B931" s="6" t="s">
        <v>3354</v>
      </c>
      <c r="C931" s="7" t="s">
        <v>555</v>
      </c>
      <c r="D931" s="7" t="s">
        <v>3355</v>
      </c>
      <c r="E931" s="6"/>
    </row>
    <row r="932" spans="1:5">
      <c r="A932" s="6" t="s">
        <v>3356</v>
      </c>
      <c r="B932" s="6" t="s">
        <v>3357</v>
      </c>
      <c r="C932" s="7" t="s">
        <v>3358</v>
      </c>
      <c r="D932" s="7" t="s">
        <v>3359</v>
      </c>
      <c r="E932" s="6"/>
    </row>
    <row r="933" spans="1:5">
      <c r="A933" s="6" t="s">
        <v>3360</v>
      </c>
      <c r="B933" s="6" t="s">
        <v>855</v>
      </c>
      <c r="C933" s="7" t="s">
        <v>1938</v>
      </c>
      <c r="D933" s="7" t="s">
        <v>3361</v>
      </c>
      <c r="E933" s="6"/>
    </row>
    <row r="934" spans="1:5">
      <c r="A934" s="6" t="s">
        <v>3362</v>
      </c>
      <c r="B934" s="6" t="s">
        <v>3363</v>
      </c>
      <c r="C934" s="7" t="s">
        <v>3364</v>
      </c>
      <c r="D934" s="7" t="s">
        <v>3365</v>
      </c>
      <c r="E934" s="6"/>
    </row>
    <row r="935" spans="1:5">
      <c r="A935" s="6" t="s">
        <v>3366</v>
      </c>
      <c r="B935" s="6" t="s">
        <v>3367</v>
      </c>
      <c r="C935" s="7" t="s">
        <v>3368</v>
      </c>
      <c r="D935" s="7" t="s">
        <v>3369</v>
      </c>
      <c r="E935" s="6"/>
    </row>
    <row r="936" spans="1:5">
      <c r="A936" s="6" t="s">
        <v>3370</v>
      </c>
      <c r="B936" s="6" t="s">
        <v>3371</v>
      </c>
      <c r="C936" s="7" t="s">
        <v>3372</v>
      </c>
      <c r="D936" s="7" t="s">
        <v>3373</v>
      </c>
      <c r="E936" s="6"/>
    </row>
    <row r="937" spans="1:5">
      <c r="A937" s="6" t="s">
        <v>3374</v>
      </c>
      <c r="B937" s="6" t="s">
        <v>3375</v>
      </c>
      <c r="C937" s="7" t="s">
        <v>3376</v>
      </c>
      <c r="D937" s="7" t="s">
        <v>3377</v>
      </c>
      <c r="E937" s="6"/>
    </row>
    <row r="938" spans="1:5">
      <c r="A938" s="6" t="s">
        <v>3378</v>
      </c>
      <c r="B938" s="6" t="s">
        <v>3379</v>
      </c>
      <c r="C938" s="7" t="s">
        <v>3380</v>
      </c>
      <c r="D938" s="7" t="s">
        <v>3381</v>
      </c>
      <c r="E938" s="6"/>
    </row>
    <row r="939" spans="1:5">
      <c r="A939" s="6" t="s">
        <v>3382</v>
      </c>
      <c r="B939" s="6" t="s">
        <v>3383</v>
      </c>
      <c r="C939" s="7" t="s">
        <v>3384</v>
      </c>
      <c r="D939" s="7" t="s">
        <v>3385</v>
      </c>
      <c r="E939" s="6"/>
    </row>
    <row r="940" spans="1:5">
      <c r="A940" s="6" t="s">
        <v>3386</v>
      </c>
      <c r="B940" s="6" t="s">
        <v>3387</v>
      </c>
      <c r="C940" s="7" t="s">
        <v>3388</v>
      </c>
      <c r="D940" s="7" t="s">
        <v>3389</v>
      </c>
      <c r="E940" s="6"/>
    </row>
    <row r="941" spans="1:5">
      <c r="A941" s="6" t="s">
        <v>3390</v>
      </c>
      <c r="B941" s="6" t="s">
        <v>3391</v>
      </c>
      <c r="C941" s="7" t="s">
        <v>3392</v>
      </c>
      <c r="D941" s="7" t="s">
        <v>3393</v>
      </c>
      <c r="E941" s="6"/>
    </row>
    <row r="942" spans="1:5">
      <c r="A942" s="6" t="s">
        <v>3394</v>
      </c>
      <c r="B942" s="6" t="s">
        <v>3395</v>
      </c>
      <c r="C942" s="7" t="s">
        <v>3396</v>
      </c>
      <c r="D942" s="7" t="s">
        <v>3397</v>
      </c>
      <c r="E942" s="6"/>
    </row>
    <row r="943" spans="1:5">
      <c r="A943" s="6" t="s">
        <v>3398</v>
      </c>
      <c r="B943" s="6" t="s">
        <v>3399</v>
      </c>
      <c r="C943" s="7" t="s">
        <v>3400</v>
      </c>
      <c r="D943" s="7" t="s">
        <v>3401</v>
      </c>
      <c r="E943" s="6"/>
    </row>
    <row r="944" spans="1:5">
      <c r="A944" s="6" t="s">
        <v>3402</v>
      </c>
      <c r="B944" s="6" t="s">
        <v>3403</v>
      </c>
      <c r="C944" s="7" t="s">
        <v>794</v>
      </c>
      <c r="D944" s="7" t="s">
        <v>3404</v>
      </c>
      <c r="E944" s="6"/>
    </row>
    <row r="945" spans="1:5">
      <c r="A945" s="6" t="s">
        <v>3405</v>
      </c>
      <c r="B945" s="6" t="s">
        <v>3406</v>
      </c>
      <c r="C945" s="7" t="s">
        <v>1871</v>
      </c>
      <c r="D945" s="7" t="s">
        <v>3407</v>
      </c>
      <c r="E945" s="6"/>
    </row>
    <row r="946" spans="1:5">
      <c r="A946" s="6" t="s">
        <v>3408</v>
      </c>
      <c r="B946" s="6" t="s">
        <v>3409</v>
      </c>
      <c r="C946" s="7" t="s">
        <v>3410</v>
      </c>
      <c r="D946" s="7" t="s">
        <v>2622</v>
      </c>
      <c r="E946" s="6"/>
    </row>
    <row r="947" spans="1:5">
      <c r="A947" s="6" t="s">
        <v>3411</v>
      </c>
      <c r="B947" s="6" t="s">
        <v>3412</v>
      </c>
      <c r="C947" s="7" t="s">
        <v>602</v>
      </c>
      <c r="D947" s="7" t="s">
        <v>3413</v>
      </c>
      <c r="E947" s="6"/>
    </row>
    <row r="948" spans="1:5">
      <c r="A948" s="6" t="s">
        <v>3414</v>
      </c>
      <c r="B948" s="6" t="s">
        <v>3415</v>
      </c>
      <c r="C948" s="7" t="s">
        <v>3416</v>
      </c>
      <c r="D948" s="7" t="s">
        <v>3417</v>
      </c>
      <c r="E948" s="6"/>
    </row>
    <row r="949" spans="1:5">
      <c r="A949" s="6" t="s">
        <v>3418</v>
      </c>
      <c r="B949" s="6" t="s">
        <v>87</v>
      </c>
      <c r="C949" s="7" t="s">
        <v>962</v>
      </c>
      <c r="D949" s="7" t="s">
        <v>3419</v>
      </c>
      <c r="E949" s="6"/>
    </row>
    <row r="950" spans="1:5">
      <c r="A950" s="6" t="s">
        <v>3420</v>
      </c>
      <c r="B950" s="6" t="s">
        <v>3421</v>
      </c>
      <c r="C950" s="7" t="s">
        <v>1802</v>
      </c>
      <c r="D950" s="7" t="s">
        <v>3422</v>
      </c>
      <c r="E950" s="6"/>
    </row>
    <row r="951" spans="1:5">
      <c r="A951" s="6" t="s">
        <v>3423</v>
      </c>
      <c r="B951" s="6" t="s">
        <v>3424</v>
      </c>
      <c r="C951" s="7" t="s">
        <v>320</v>
      </c>
      <c r="D951" s="7" t="s">
        <v>3425</v>
      </c>
      <c r="E951" s="6"/>
    </row>
    <row r="952" spans="1:5">
      <c r="A952" s="6" t="s">
        <v>3426</v>
      </c>
      <c r="B952" s="6" t="s">
        <v>3427</v>
      </c>
      <c r="C952" s="7" t="s">
        <v>84</v>
      </c>
      <c r="D952" s="7" t="s">
        <v>3428</v>
      </c>
      <c r="E952" s="6"/>
    </row>
    <row r="953" spans="1:5">
      <c r="A953" s="6" t="s">
        <v>3429</v>
      </c>
      <c r="B953" s="6" t="s">
        <v>3430</v>
      </c>
      <c r="C953" s="7" t="s">
        <v>766</v>
      </c>
      <c r="D953" s="7" t="s">
        <v>3431</v>
      </c>
      <c r="E953" s="6"/>
    </row>
    <row r="954" spans="1:5">
      <c r="A954" s="6" t="s">
        <v>3432</v>
      </c>
      <c r="B954" s="6" t="s">
        <v>3433</v>
      </c>
      <c r="C954" s="7" t="s">
        <v>3434</v>
      </c>
      <c r="D954" s="7" t="s">
        <v>3435</v>
      </c>
      <c r="E954" s="6"/>
    </row>
    <row r="955" spans="1:5">
      <c r="A955" s="6" t="s">
        <v>3436</v>
      </c>
      <c r="B955" s="6" t="s">
        <v>3437</v>
      </c>
      <c r="C955" s="7" t="s">
        <v>2393</v>
      </c>
      <c r="D955" s="7" t="s">
        <v>3438</v>
      </c>
      <c r="E955" s="6"/>
    </row>
    <row r="956" spans="1:5">
      <c r="A956" s="6" t="s">
        <v>3439</v>
      </c>
      <c r="B956" s="6" t="s">
        <v>3440</v>
      </c>
      <c r="C956" s="7" t="s">
        <v>3441</v>
      </c>
      <c r="D956" s="7" t="s">
        <v>3442</v>
      </c>
      <c r="E956" s="6"/>
    </row>
    <row r="957" spans="1:5">
      <c r="A957" s="6" t="s">
        <v>3443</v>
      </c>
      <c r="B957" s="6" t="s">
        <v>3444</v>
      </c>
      <c r="C957" s="7" t="s">
        <v>843</v>
      </c>
      <c r="D957" s="7" t="s">
        <v>3445</v>
      </c>
      <c r="E957" s="6"/>
    </row>
    <row r="958" spans="1:5">
      <c r="A958" s="6" t="s">
        <v>3446</v>
      </c>
      <c r="B958" s="6" t="s">
        <v>3447</v>
      </c>
      <c r="C958" s="7" t="s">
        <v>115</v>
      </c>
      <c r="D958" s="7" t="s">
        <v>3448</v>
      </c>
      <c r="E958" s="6"/>
    </row>
    <row r="959" spans="1:5">
      <c r="A959" s="6" t="s">
        <v>3449</v>
      </c>
      <c r="B959" s="6" t="s">
        <v>3450</v>
      </c>
      <c r="C959" s="7" t="s">
        <v>3451</v>
      </c>
      <c r="D959" s="7" t="s">
        <v>3452</v>
      </c>
      <c r="E959" s="6"/>
    </row>
    <row r="960" spans="1:5">
      <c r="A960" s="6" t="s">
        <v>3453</v>
      </c>
      <c r="B960" s="6" t="s">
        <v>3454</v>
      </c>
      <c r="C960" s="7" t="s">
        <v>479</v>
      </c>
      <c r="D960" s="7" t="s">
        <v>3455</v>
      </c>
      <c r="E960" s="6"/>
    </row>
    <row r="961" spans="1:5">
      <c r="A961" s="6" t="s">
        <v>3456</v>
      </c>
      <c r="B961" s="6" t="s">
        <v>3457</v>
      </c>
      <c r="C961" s="7" t="s">
        <v>3458</v>
      </c>
      <c r="D961" s="7" t="s">
        <v>3459</v>
      </c>
      <c r="E961" s="6"/>
    </row>
    <row r="962" spans="1:5">
      <c r="A962" s="6" t="s">
        <v>3460</v>
      </c>
      <c r="B962" s="6" t="s">
        <v>3461</v>
      </c>
      <c r="C962" s="7" t="s">
        <v>1999</v>
      </c>
      <c r="D962" s="7" t="s">
        <v>3462</v>
      </c>
      <c r="E962" s="6"/>
    </row>
    <row r="963" spans="1:5">
      <c r="A963" s="6" t="s">
        <v>3463</v>
      </c>
      <c r="B963" s="6" t="s">
        <v>2297</v>
      </c>
      <c r="C963" s="7" t="s">
        <v>3464</v>
      </c>
      <c r="D963" s="7" t="s">
        <v>3465</v>
      </c>
      <c r="E963" s="6"/>
    </row>
    <row r="964" spans="1:5">
      <c r="A964" s="6" t="s">
        <v>3466</v>
      </c>
      <c r="B964" s="6" t="s">
        <v>3467</v>
      </c>
      <c r="C964" s="7" t="s">
        <v>3468</v>
      </c>
      <c r="D964" s="7" t="s">
        <v>3469</v>
      </c>
      <c r="E964" s="6"/>
    </row>
    <row r="965" spans="1:5">
      <c r="A965" s="6" t="s">
        <v>3470</v>
      </c>
      <c r="B965" s="6" t="s">
        <v>3471</v>
      </c>
      <c r="C965" s="7" t="s">
        <v>3472</v>
      </c>
      <c r="D965" s="7" t="s">
        <v>3473</v>
      </c>
      <c r="E965" s="6"/>
    </row>
    <row r="966" spans="1:5">
      <c r="A966" s="6" t="s">
        <v>3474</v>
      </c>
      <c r="B966" s="6" t="s">
        <v>3475</v>
      </c>
      <c r="C966" s="7" t="s">
        <v>151</v>
      </c>
      <c r="D966" s="7" t="s">
        <v>3476</v>
      </c>
      <c r="E966" s="6"/>
    </row>
    <row r="967" spans="1:5">
      <c r="A967" s="6" t="s">
        <v>3477</v>
      </c>
      <c r="B967" s="6" t="s">
        <v>3478</v>
      </c>
      <c r="C967" s="7" t="s">
        <v>3479</v>
      </c>
      <c r="D967" s="7" t="s">
        <v>3480</v>
      </c>
      <c r="E967" s="6"/>
    </row>
    <row r="968" spans="1:5">
      <c r="A968" s="6" t="s">
        <v>3481</v>
      </c>
      <c r="B968" s="6" t="s">
        <v>3482</v>
      </c>
      <c r="C968" s="7" t="s">
        <v>2070</v>
      </c>
      <c r="D968" s="7" t="s">
        <v>3483</v>
      </c>
      <c r="E968" s="6"/>
    </row>
    <row r="969" spans="1:5">
      <c r="A969" s="6" t="s">
        <v>3484</v>
      </c>
      <c r="B969" s="6" t="s">
        <v>3485</v>
      </c>
      <c r="C969" s="7" t="s">
        <v>1802</v>
      </c>
      <c r="D969" s="7" t="s">
        <v>3486</v>
      </c>
      <c r="E969" s="6"/>
    </row>
    <row r="970" spans="1:5">
      <c r="A970" s="6" t="s">
        <v>3487</v>
      </c>
      <c r="B970" s="6" t="s">
        <v>3488</v>
      </c>
      <c r="C970" s="7" t="s">
        <v>456</v>
      </c>
      <c r="D970" s="7" t="s">
        <v>3489</v>
      </c>
      <c r="E970" s="6"/>
    </row>
    <row r="971" spans="1:5">
      <c r="A971" s="6" t="s">
        <v>3490</v>
      </c>
      <c r="B971" s="6" t="s">
        <v>3491</v>
      </c>
      <c r="C971" s="7" t="s">
        <v>1416</v>
      </c>
      <c r="D971" s="7" t="s">
        <v>3492</v>
      </c>
      <c r="E971" s="6"/>
    </row>
    <row r="972" spans="1:5">
      <c r="A972" s="6" t="s">
        <v>3493</v>
      </c>
      <c r="B972" s="6" t="s">
        <v>3494</v>
      </c>
      <c r="C972" s="7" t="s">
        <v>3495</v>
      </c>
      <c r="D972" s="7" t="s">
        <v>3496</v>
      </c>
      <c r="E972" s="6"/>
    </row>
    <row r="973" spans="1:5">
      <c r="A973" s="6" t="s">
        <v>3497</v>
      </c>
      <c r="B973" s="6" t="s">
        <v>3498</v>
      </c>
      <c r="C973" s="7" t="s">
        <v>940</v>
      </c>
      <c r="D973" s="7" t="s">
        <v>3499</v>
      </c>
      <c r="E973" s="6"/>
    </row>
    <row r="974" spans="1:5">
      <c r="A974" s="6" t="s">
        <v>3500</v>
      </c>
      <c r="B974" s="6" t="s">
        <v>3363</v>
      </c>
      <c r="C974" s="7" t="s">
        <v>3501</v>
      </c>
      <c r="D974" s="7" t="s">
        <v>3502</v>
      </c>
      <c r="E974" s="6"/>
    </row>
    <row r="975" spans="1:5">
      <c r="A975" s="6" t="s">
        <v>3503</v>
      </c>
      <c r="B975" s="6" t="s">
        <v>3504</v>
      </c>
      <c r="C975" s="7" t="s">
        <v>127</v>
      </c>
      <c r="D975" s="7" t="s">
        <v>3505</v>
      </c>
      <c r="E975" s="6"/>
    </row>
    <row r="976" spans="1:5">
      <c r="A976" s="6" t="s">
        <v>3506</v>
      </c>
      <c r="B976" s="6" t="s">
        <v>3507</v>
      </c>
      <c r="C976" s="7" t="s">
        <v>506</v>
      </c>
      <c r="D976" s="7" t="s">
        <v>3508</v>
      </c>
      <c r="E976" s="6"/>
    </row>
    <row r="977" spans="1:5">
      <c r="A977" s="6" t="s">
        <v>3509</v>
      </c>
      <c r="B977" s="6" t="s">
        <v>3510</v>
      </c>
      <c r="C977" s="7" t="s">
        <v>3511</v>
      </c>
      <c r="D977" s="7" t="s">
        <v>3512</v>
      </c>
      <c r="E977" s="6"/>
    </row>
    <row r="978" spans="1:5">
      <c r="A978" s="6" t="s">
        <v>3513</v>
      </c>
      <c r="B978" s="6" t="s">
        <v>3514</v>
      </c>
      <c r="C978" s="7" t="s">
        <v>3515</v>
      </c>
      <c r="D978" s="7" t="s">
        <v>3516</v>
      </c>
      <c r="E978" s="6"/>
    </row>
    <row r="979" spans="1:5">
      <c r="A979" s="6" t="s">
        <v>3517</v>
      </c>
      <c r="B979" s="6" t="s">
        <v>3518</v>
      </c>
      <c r="C979" s="7" t="s">
        <v>3519</v>
      </c>
      <c r="D979" s="7" t="s">
        <v>3520</v>
      </c>
      <c r="E979" s="6"/>
    </row>
    <row r="980" spans="1:5">
      <c r="A980" s="6" t="s">
        <v>3521</v>
      </c>
      <c r="B980" s="6" t="s">
        <v>3522</v>
      </c>
      <c r="C980" s="7" t="s">
        <v>84</v>
      </c>
      <c r="D980" s="7" t="s">
        <v>3523</v>
      </c>
      <c r="E980" s="6"/>
    </row>
    <row r="981" spans="1:5">
      <c r="A981" s="6" t="s">
        <v>3524</v>
      </c>
      <c r="B981" s="6" t="s">
        <v>3525</v>
      </c>
      <c r="C981" s="7" t="s">
        <v>3526</v>
      </c>
      <c r="D981" s="7" t="s">
        <v>3527</v>
      </c>
      <c r="E981" s="6"/>
    </row>
    <row r="982" spans="1:5">
      <c r="A982" s="6" t="s">
        <v>3528</v>
      </c>
      <c r="B982" s="6" t="s">
        <v>3529</v>
      </c>
      <c r="C982" s="7" t="s">
        <v>301</v>
      </c>
      <c r="D982" s="7" t="s">
        <v>3530</v>
      </c>
      <c r="E982" s="6"/>
    </row>
    <row r="983" spans="1:5">
      <c r="A983" s="6" t="s">
        <v>3531</v>
      </c>
      <c r="B983" s="6" t="s">
        <v>3532</v>
      </c>
      <c r="C983" s="7" t="s">
        <v>3533</v>
      </c>
      <c r="D983" s="7" t="s">
        <v>3534</v>
      </c>
      <c r="E983" s="6"/>
    </row>
    <row r="984" spans="1:5">
      <c r="A984" s="6" t="s">
        <v>3535</v>
      </c>
      <c r="B984" s="6" t="s">
        <v>3536</v>
      </c>
      <c r="C984" s="7" t="s">
        <v>3537</v>
      </c>
      <c r="D984" s="7" t="s">
        <v>3538</v>
      </c>
      <c r="E984" s="6"/>
    </row>
    <row r="985" spans="1:5">
      <c r="A985" s="6" t="s">
        <v>3539</v>
      </c>
      <c r="B985" s="6" t="s">
        <v>3540</v>
      </c>
      <c r="C985" s="7" t="s">
        <v>651</v>
      </c>
      <c r="D985" s="7" t="s">
        <v>3541</v>
      </c>
      <c r="E985" s="6"/>
    </row>
    <row r="986" spans="1:5">
      <c r="A986" s="6" t="s">
        <v>3542</v>
      </c>
      <c r="B986" s="6" t="s">
        <v>3543</v>
      </c>
      <c r="C986" s="7" t="s">
        <v>3544</v>
      </c>
      <c r="D986" s="7" t="s">
        <v>3545</v>
      </c>
      <c r="E986" s="6"/>
    </row>
    <row r="987" spans="1:5">
      <c r="A987" s="6" t="s">
        <v>3546</v>
      </c>
      <c r="B987" s="6" t="s">
        <v>3547</v>
      </c>
      <c r="C987" s="7" t="s">
        <v>3548</v>
      </c>
      <c r="D987" s="7" t="s">
        <v>3549</v>
      </c>
      <c r="E987" s="6"/>
    </row>
    <row r="988" spans="1:5">
      <c r="A988" s="6" t="s">
        <v>3550</v>
      </c>
      <c r="B988" s="6" t="s">
        <v>3551</v>
      </c>
      <c r="C988" s="7" t="s">
        <v>684</v>
      </c>
      <c r="D988" s="7" t="s">
        <v>3552</v>
      </c>
      <c r="E988" s="6"/>
    </row>
    <row r="989" spans="1:5">
      <c r="A989" s="6" t="s">
        <v>3553</v>
      </c>
      <c r="B989" s="6" t="s">
        <v>3554</v>
      </c>
      <c r="C989" s="7" t="s">
        <v>3555</v>
      </c>
      <c r="D989" s="7" t="s">
        <v>3556</v>
      </c>
      <c r="E989" s="6"/>
    </row>
    <row r="990" spans="1:5">
      <c r="A990" s="6" t="s">
        <v>3557</v>
      </c>
      <c r="B990" s="6" t="s">
        <v>3331</v>
      </c>
      <c r="C990" s="7" t="s">
        <v>1609</v>
      </c>
      <c r="D990" s="7" t="s">
        <v>3558</v>
      </c>
      <c r="E990" s="6"/>
    </row>
    <row r="991" spans="1:5">
      <c r="A991" s="6" t="s">
        <v>3559</v>
      </c>
      <c r="B991" s="6" t="s">
        <v>3560</v>
      </c>
      <c r="C991" s="7" t="s">
        <v>506</v>
      </c>
      <c r="D991" s="7" t="s">
        <v>3561</v>
      </c>
      <c r="E991" s="6"/>
    </row>
    <row r="992" spans="1:5">
      <c r="A992" s="6" t="s">
        <v>3562</v>
      </c>
      <c r="B992" s="6" t="s">
        <v>3563</v>
      </c>
      <c r="C992" s="7" t="s">
        <v>1416</v>
      </c>
      <c r="D992" s="7" t="s">
        <v>3564</v>
      </c>
      <c r="E992" s="6"/>
    </row>
    <row r="993" spans="1:5">
      <c r="A993" s="6" t="s">
        <v>3565</v>
      </c>
      <c r="B993" s="6" t="s">
        <v>3566</v>
      </c>
      <c r="C993" s="7" t="s">
        <v>390</v>
      </c>
      <c r="D993" s="7" t="s">
        <v>3567</v>
      </c>
      <c r="E993" s="6"/>
    </row>
    <row r="994" spans="1:5">
      <c r="A994" s="6" t="s">
        <v>3568</v>
      </c>
      <c r="B994" s="6" t="s">
        <v>3569</v>
      </c>
      <c r="C994" s="7" t="s">
        <v>3570</v>
      </c>
      <c r="D994" s="7" t="s">
        <v>3571</v>
      </c>
      <c r="E994" s="6"/>
    </row>
    <row r="995" spans="1:5">
      <c r="A995" s="6" t="s">
        <v>3572</v>
      </c>
      <c r="B995" s="6" t="s">
        <v>3573</v>
      </c>
      <c r="C995" s="7" t="s">
        <v>2174</v>
      </c>
      <c r="D995" s="7" t="s">
        <v>3574</v>
      </c>
      <c r="E995" s="6"/>
    </row>
    <row r="996" spans="1:5">
      <c r="A996" s="6" t="s">
        <v>3575</v>
      </c>
      <c r="B996" s="6" t="s">
        <v>3576</v>
      </c>
      <c r="C996" s="7" t="s">
        <v>3577</v>
      </c>
      <c r="D996" s="7" t="s">
        <v>3578</v>
      </c>
      <c r="E996" s="6"/>
    </row>
    <row r="997" spans="1:5">
      <c r="A997" s="6" t="s">
        <v>3579</v>
      </c>
      <c r="B997" s="6" t="s">
        <v>3580</v>
      </c>
      <c r="C997" s="7" t="s">
        <v>3581</v>
      </c>
      <c r="D997" s="7" t="s">
        <v>3582</v>
      </c>
      <c r="E997" s="6"/>
    </row>
    <row r="998" spans="1:5">
      <c r="A998" s="6" t="s">
        <v>3583</v>
      </c>
      <c r="B998" s="6" t="s">
        <v>3584</v>
      </c>
      <c r="C998" s="7" t="s">
        <v>366</v>
      </c>
      <c r="D998" s="7" t="s">
        <v>3585</v>
      </c>
      <c r="E998" s="6"/>
    </row>
    <row r="999" spans="1:5">
      <c r="A999" s="6" t="s">
        <v>3586</v>
      </c>
      <c r="B999" s="6" t="s">
        <v>3587</v>
      </c>
      <c r="C999" s="7" t="s">
        <v>3588</v>
      </c>
      <c r="D999" s="7" t="s">
        <v>3589</v>
      </c>
      <c r="E999" s="6"/>
    </row>
    <row r="1000" spans="1:5">
      <c r="A1000" s="6" t="s">
        <v>3590</v>
      </c>
      <c r="B1000" s="6" t="s">
        <v>3591</v>
      </c>
      <c r="C1000" s="7" t="s">
        <v>1927</v>
      </c>
      <c r="D1000" s="7" t="s">
        <v>3592</v>
      </c>
      <c r="E1000" s="6"/>
    </row>
    <row r="1001" spans="1:5">
      <c r="A1001" s="6" t="s">
        <v>3593</v>
      </c>
      <c r="B1001" s="6" t="s">
        <v>3594</v>
      </c>
      <c r="C1001" s="7" t="s">
        <v>2552</v>
      </c>
      <c r="D1001" s="7" t="s">
        <v>3595</v>
      </c>
      <c r="E1001" s="6"/>
    </row>
    <row r="1002" spans="1:5">
      <c r="A1002" s="6" t="s">
        <v>3596</v>
      </c>
      <c r="B1002" s="6" t="s">
        <v>3597</v>
      </c>
      <c r="C1002" s="7" t="s">
        <v>1505</v>
      </c>
      <c r="D1002" s="7" t="s">
        <v>3598</v>
      </c>
      <c r="E1002" s="6"/>
    </row>
    <row r="1003" spans="1:5">
      <c r="A1003" s="6" t="s">
        <v>3599</v>
      </c>
      <c r="B1003" s="6" t="s">
        <v>3600</v>
      </c>
      <c r="C1003" s="7" t="s">
        <v>3601</v>
      </c>
      <c r="D1003" s="7" t="s">
        <v>3602</v>
      </c>
      <c r="E1003" s="6"/>
    </row>
    <row r="1004" spans="1:5">
      <c r="A1004" s="6" t="s">
        <v>3603</v>
      </c>
      <c r="B1004" s="6" t="s">
        <v>3604</v>
      </c>
      <c r="C1004" s="7" t="s">
        <v>2393</v>
      </c>
      <c r="D1004" s="7" t="s">
        <v>3605</v>
      </c>
      <c r="E1004" s="6"/>
    </row>
    <row r="1005" spans="1:5">
      <c r="A1005" s="6" t="s">
        <v>3606</v>
      </c>
      <c r="B1005" s="6" t="s">
        <v>3607</v>
      </c>
      <c r="C1005" s="7" t="s">
        <v>3608</v>
      </c>
      <c r="D1005" s="7" t="s">
        <v>3609</v>
      </c>
      <c r="E1005" s="6"/>
    </row>
    <row r="1006" spans="1:5">
      <c r="A1006" s="6" t="s">
        <v>3610</v>
      </c>
      <c r="B1006" s="6" t="s">
        <v>3611</v>
      </c>
      <c r="C1006" s="7" t="s">
        <v>684</v>
      </c>
      <c r="D1006" s="7" t="s">
        <v>3612</v>
      </c>
      <c r="E1006" s="6"/>
    </row>
    <row r="1007" spans="1:5">
      <c r="A1007" s="6" t="s">
        <v>3613</v>
      </c>
      <c r="B1007" s="6" t="s">
        <v>3614</v>
      </c>
      <c r="C1007" s="7" t="s">
        <v>378</v>
      </c>
      <c r="D1007" s="7" t="s">
        <v>3615</v>
      </c>
      <c r="E1007" s="6"/>
    </row>
    <row r="1008" spans="1:5">
      <c r="A1008" s="6" t="s">
        <v>3616</v>
      </c>
      <c r="B1008" s="6" t="s">
        <v>413</v>
      </c>
      <c r="C1008" s="7" t="s">
        <v>428</v>
      </c>
      <c r="D1008" s="7" t="s">
        <v>3617</v>
      </c>
      <c r="E1008" s="6"/>
    </row>
    <row r="1009" spans="1:5">
      <c r="A1009" s="6" t="s">
        <v>3618</v>
      </c>
      <c r="B1009" s="6" t="s">
        <v>3619</v>
      </c>
      <c r="C1009" s="7" t="s">
        <v>143</v>
      </c>
      <c r="D1009" s="7" t="s">
        <v>3620</v>
      </c>
      <c r="E1009" s="6"/>
    </row>
    <row r="1010" spans="1:5">
      <c r="A1010" s="6" t="s">
        <v>3621</v>
      </c>
      <c r="B1010" s="6" t="s">
        <v>3622</v>
      </c>
      <c r="C1010" s="7" t="s">
        <v>3623</v>
      </c>
      <c r="D1010" s="7" t="s">
        <v>3624</v>
      </c>
      <c r="E1010" s="6"/>
    </row>
    <row r="1011" spans="1:5">
      <c r="A1011" s="6" t="s">
        <v>3625</v>
      </c>
      <c r="B1011" s="6" t="s">
        <v>3626</v>
      </c>
      <c r="C1011" s="7" t="s">
        <v>8</v>
      </c>
      <c r="D1011" s="7" t="s">
        <v>3627</v>
      </c>
      <c r="E1011" s="6"/>
    </row>
    <row r="1012" spans="1:5">
      <c r="A1012" s="6" t="s">
        <v>3628</v>
      </c>
      <c r="B1012" s="6" t="s">
        <v>3629</v>
      </c>
      <c r="C1012" s="7" t="s">
        <v>3630</v>
      </c>
      <c r="D1012" s="7" t="s">
        <v>3631</v>
      </c>
      <c r="E1012" s="6"/>
    </row>
    <row r="1013" spans="1:5">
      <c r="A1013" s="6" t="s">
        <v>3632</v>
      </c>
      <c r="B1013" s="6" t="s">
        <v>3633</v>
      </c>
      <c r="C1013" s="7" t="s">
        <v>366</v>
      </c>
      <c r="D1013" s="7" t="s">
        <v>3634</v>
      </c>
      <c r="E1013" s="6"/>
    </row>
    <row r="1014" spans="1:5">
      <c r="A1014" s="6" t="s">
        <v>3635</v>
      </c>
      <c r="B1014" s="6" t="s">
        <v>3636</v>
      </c>
      <c r="C1014" s="7" t="s">
        <v>3637</v>
      </c>
      <c r="D1014" s="7" t="s">
        <v>3638</v>
      </c>
      <c r="E1014" s="6"/>
    </row>
    <row r="1015" spans="1:5">
      <c r="A1015" s="6" t="s">
        <v>3639</v>
      </c>
      <c r="B1015" s="6" t="s">
        <v>3640</v>
      </c>
      <c r="C1015" s="7" t="s">
        <v>3641</v>
      </c>
      <c r="D1015" s="7" t="s">
        <v>3642</v>
      </c>
      <c r="E1015" s="6"/>
    </row>
    <row r="1016" spans="1:5">
      <c r="A1016" s="6" t="s">
        <v>3643</v>
      </c>
      <c r="B1016" s="6" t="s">
        <v>3644</v>
      </c>
      <c r="C1016" s="7" t="s">
        <v>940</v>
      </c>
      <c r="D1016" s="7" t="s">
        <v>3645</v>
      </c>
      <c r="E1016" s="6"/>
    </row>
    <row r="1017" spans="1:5">
      <c r="A1017" s="6" t="s">
        <v>3646</v>
      </c>
      <c r="B1017" s="6" t="s">
        <v>3647</v>
      </c>
      <c r="C1017" s="7" t="s">
        <v>2047</v>
      </c>
      <c r="D1017" s="7" t="s">
        <v>3648</v>
      </c>
      <c r="E1017" s="6"/>
    </row>
    <row r="1018" spans="1:5">
      <c r="A1018" s="6" t="s">
        <v>3649</v>
      </c>
      <c r="B1018" s="6" t="s">
        <v>3344</v>
      </c>
      <c r="C1018" s="7" t="s">
        <v>1502</v>
      </c>
      <c r="D1018" s="7" t="s">
        <v>3650</v>
      </c>
      <c r="E1018" s="6"/>
    </row>
    <row r="1019" spans="1:5">
      <c r="A1019" s="6" t="s">
        <v>3651</v>
      </c>
      <c r="B1019" s="6" t="s">
        <v>3652</v>
      </c>
      <c r="C1019" s="7" t="s">
        <v>3653</v>
      </c>
      <c r="D1019" s="7" t="s">
        <v>3654</v>
      </c>
      <c r="E1019" s="6"/>
    </row>
    <row r="1020" spans="1:5">
      <c r="A1020" s="6" t="s">
        <v>3655</v>
      </c>
      <c r="B1020" s="6" t="s">
        <v>3656</v>
      </c>
      <c r="C1020" s="7" t="s">
        <v>3657</v>
      </c>
      <c r="D1020" s="7" t="s">
        <v>3658</v>
      </c>
      <c r="E1020" s="6"/>
    </row>
    <row r="1021" spans="1:5">
      <c r="A1021" s="6" t="s">
        <v>3659</v>
      </c>
      <c r="B1021" s="6" t="s">
        <v>3660</v>
      </c>
      <c r="C1021" s="7" t="s">
        <v>3661</v>
      </c>
      <c r="D1021" s="7" t="s">
        <v>3662</v>
      </c>
      <c r="E1021" s="6"/>
    </row>
    <row r="1022" spans="1:5">
      <c r="A1022" s="6" t="s">
        <v>3663</v>
      </c>
      <c r="B1022" s="6" t="s">
        <v>3664</v>
      </c>
      <c r="C1022" s="7" t="s">
        <v>214</v>
      </c>
      <c r="D1022" s="7" t="s">
        <v>3665</v>
      </c>
      <c r="E1022" s="6"/>
    </row>
    <row r="1023" spans="1:5">
      <c r="A1023" s="6" t="s">
        <v>3666</v>
      </c>
      <c r="B1023" s="6" t="s">
        <v>3667</v>
      </c>
      <c r="C1023" s="7" t="s">
        <v>143</v>
      </c>
      <c r="D1023" s="7" t="s">
        <v>3668</v>
      </c>
      <c r="E1023" s="6"/>
    </row>
    <row r="1024" spans="1:5">
      <c r="A1024" s="6" t="s">
        <v>3669</v>
      </c>
      <c r="B1024" s="6" t="s">
        <v>3670</v>
      </c>
      <c r="C1024" s="7" t="s">
        <v>3671</v>
      </c>
      <c r="D1024" s="7" t="s">
        <v>3672</v>
      </c>
      <c r="E1024" s="6"/>
    </row>
    <row r="1025" spans="1:5">
      <c r="A1025" s="6" t="s">
        <v>3673</v>
      </c>
      <c r="B1025" s="6" t="s">
        <v>3674</v>
      </c>
      <c r="C1025" s="7" t="s">
        <v>665</v>
      </c>
      <c r="D1025" s="7" t="s">
        <v>3675</v>
      </c>
      <c r="E1025" s="6"/>
    </row>
    <row r="1026" spans="1:5">
      <c r="A1026" s="6" t="s">
        <v>3676</v>
      </c>
      <c r="B1026" s="6" t="s">
        <v>3677</v>
      </c>
      <c r="C1026" s="7" t="s">
        <v>2059</v>
      </c>
      <c r="D1026" s="7" t="s">
        <v>3678</v>
      </c>
      <c r="E1026" s="6"/>
    </row>
    <row r="1027" spans="1:5">
      <c r="A1027" s="6" t="s">
        <v>3679</v>
      </c>
      <c r="B1027" s="6" t="s">
        <v>2259</v>
      </c>
      <c r="C1027" s="7" t="s">
        <v>3368</v>
      </c>
      <c r="D1027" s="7" t="s">
        <v>3680</v>
      </c>
      <c r="E1027" s="6"/>
    </row>
    <row r="1028" spans="1:5">
      <c r="A1028" s="6" t="s">
        <v>3681</v>
      </c>
      <c r="B1028" s="6" t="s">
        <v>3682</v>
      </c>
      <c r="C1028" s="7" t="s">
        <v>3683</v>
      </c>
      <c r="D1028" s="7" t="s">
        <v>3684</v>
      </c>
      <c r="E1028" s="6"/>
    </row>
    <row r="1029" spans="1:5">
      <c r="A1029" s="6" t="s">
        <v>3685</v>
      </c>
      <c r="B1029" s="6" t="s">
        <v>3686</v>
      </c>
      <c r="C1029" s="7" t="s">
        <v>3687</v>
      </c>
      <c r="D1029" s="7" t="s">
        <v>3688</v>
      </c>
      <c r="E1029" s="6"/>
    </row>
    <row r="1030" spans="1:5">
      <c r="A1030" s="6" t="s">
        <v>3689</v>
      </c>
      <c r="B1030" s="6" t="s">
        <v>3690</v>
      </c>
      <c r="C1030" s="7" t="s">
        <v>3691</v>
      </c>
      <c r="D1030" s="7" t="s">
        <v>3692</v>
      </c>
      <c r="E1030" s="6"/>
    </row>
    <row r="1031" spans="1:5">
      <c r="A1031" s="6" t="s">
        <v>3693</v>
      </c>
      <c r="B1031" s="6" t="s">
        <v>3694</v>
      </c>
      <c r="C1031" s="7" t="s">
        <v>3695</v>
      </c>
      <c r="D1031" s="7" t="s">
        <v>3696</v>
      </c>
      <c r="E1031" s="6"/>
    </row>
    <row r="1032" spans="1:5">
      <c r="A1032" s="6" t="s">
        <v>3697</v>
      </c>
      <c r="B1032" s="6" t="s">
        <v>3698</v>
      </c>
      <c r="C1032" s="7" t="s">
        <v>3699</v>
      </c>
      <c r="D1032" s="7" t="s">
        <v>3700</v>
      </c>
      <c r="E1032" s="6"/>
    </row>
    <row r="1033" spans="1:5">
      <c r="A1033" s="6" t="s">
        <v>3701</v>
      </c>
      <c r="B1033" s="6" t="s">
        <v>3702</v>
      </c>
      <c r="C1033" s="7" t="s">
        <v>3703</v>
      </c>
      <c r="D1033" s="7" t="s">
        <v>3704</v>
      </c>
      <c r="E1033" s="6"/>
    </row>
    <row r="1034" spans="1:5">
      <c r="A1034" s="6" t="s">
        <v>3705</v>
      </c>
      <c r="B1034" s="6" t="s">
        <v>3706</v>
      </c>
      <c r="C1034" s="7" t="s">
        <v>1505</v>
      </c>
      <c r="D1034" s="7" t="s">
        <v>3707</v>
      </c>
      <c r="E1034" s="6"/>
    </row>
    <row r="1035" spans="1:5">
      <c r="A1035" s="6" t="s">
        <v>3708</v>
      </c>
      <c r="B1035" s="6" t="s">
        <v>3709</v>
      </c>
      <c r="C1035" s="7" t="s">
        <v>555</v>
      </c>
      <c r="D1035" s="7" t="s">
        <v>3710</v>
      </c>
      <c r="E1035" s="6"/>
    </row>
    <row r="1036" spans="1:5">
      <c r="A1036" s="6" t="s">
        <v>3711</v>
      </c>
      <c r="B1036" s="6" t="s">
        <v>3712</v>
      </c>
      <c r="C1036" s="7" t="s">
        <v>3129</v>
      </c>
      <c r="D1036" s="7" t="s">
        <v>3393</v>
      </c>
      <c r="E1036" s="6"/>
    </row>
    <row r="1037" spans="1:5">
      <c r="A1037" s="6" t="s">
        <v>3713</v>
      </c>
      <c r="B1037" s="6" t="s">
        <v>3714</v>
      </c>
      <c r="C1037" s="7" t="s">
        <v>56</v>
      </c>
      <c r="D1037" s="7" t="s">
        <v>3715</v>
      </c>
      <c r="E1037" s="6"/>
    </row>
    <row r="1038" spans="1:5">
      <c r="A1038" s="6" t="s">
        <v>3716</v>
      </c>
      <c r="B1038" s="6" t="s">
        <v>3717</v>
      </c>
      <c r="C1038" s="7" t="s">
        <v>1378</v>
      </c>
      <c r="D1038" s="7" t="s">
        <v>3718</v>
      </c>
      <c r="E1038" s="6"/>
    </row>
    <row r="1039" spans="1:5">
      <c r="A1039" s="6" t="s">
        <v>3719</v>
      </c>
      <c r="B1039" s="6" t="s">
        <v>3720</v>
      </c>
      <c r="C1039" s="7" t="s">
        <v>3721</v>
      </c>
      <c r="D1039" s="7" t="s">
        <v>3722</v>
      </c>
      <c r="E1039" s="6"/>
    </row>
    <row r="1040" spans="1:5">
      <c r="A1040" s="6" t="s">
        <v>3723</v>
      </c>
      <c r="B1040" s="6" t="s">
        <v>3724</v>
      </c>
      <c r="C1040" s="7" t="s">
        <v>36</v>
      </c>
      <c r="D1040" s="7" t="s">
        <v>3725</v>
      </c>
      <c r="E1040" s="6"/>
    </row>
    <row r="1041" spans="1:5">
      <c r="A1041" s="6" t="s">
        <v>3726</v>
      </c>
      <c r="B1041" s="6" t="s">
        <v>3727</v>
      </c>
      <c r="C1041" s="7" t="s">
        <v>3479</v>
      </c>
      <c r="D1041" s="7" t="s">
        <v>3728</v>
      </c>
      <c r="E1041" s="6"/>
    </row>
    <row r="1042" spans="1:5">
      <c r="A1042" s="6" t="s">
        <v>3729</v>
      </c>
      <c r="B1042" s="6" t="s">
        <v>3730</v>
      </c>
      <c r="C1042" s="7" t="s">
        <v>324</v>
      </c>
      <c r="D1042" s="7" t="s">
        <v>1291</v>
      </c>
      <c r="E1042" s="6"/>
    </row>
    <row r="1043" spans="1:5">
      <c r="A1043" s="6" t="s">
        <v>3731</v>
      </c>
      <c r="B1043" s="6" t="s">
        <v>3732</v>
      </c>
      <c r="C1043" s="7" t="s">
        <v>3733</v>
      </c>
      <c r="D1043" s="7" t="s">
        <v>3734</v>
      </c>
      <c r="E1043" s="6"/>
    </row>
    <row r="1044" spans="1:5">
      <c r="A1044" s="6" t="s">
        <v>3735</v>
      </c>
      <c r="B1044" s="6" t="s">
        <v>3736</v>
      </c>
      <c r="C1044" s="7" t="s">
        <v>3737</v>
      </c>
      <c r="D1044" s="7" t="s">
        <v>3738</v>
      </c>
      <c r="E1044" s="6"/>
    </row>
    <row r="1045" spans="1:5">
      <c r="A1045" s="6" t="s">
        <v>3739</v>
      </c>
      <c r="B1045" s="6" t="s">
        <v>3740</v>
      </c>
      <c r="C1045" s="7" t="s">
        <v>3741</v>
      </c>
      <c r="D1045" s="7" t="s">
        <v>3742</v>
      </c>
      <c r="E1045" s="6"/>
    </row>
    <row r="1046" spans="1:5">
      <c r="A1046" s="6" t="s">
        <v>3743</v>
      </c>
      <c r="B1046" s="6" t="s">
        <v>3744</v>
      </c>
      <c r="C1046" s="7" t="s">
        <v>2174</v>
      </c>
      <c r="D1046" s="7" t="s">
        <v>3745</v>
      </c>
      <c r="E1046" s="6"/>
    </row>
    <row r="1047" spans="1:5">
      <c r="A1047" s="6" t="s">
        <v>3746</v>
      </c>
      <c r="B1047" s="6" t="s">
        <v>3747</v>
      </c>
      <c r="C1047" s="7" t="s">
        <v>305</v>
      </c>
      <c r="D1047" s="7" t="s">
        <v>3748</v>
      </c>
      <c r="E1047" s="6"/>
    </row>
    <row r="1048" spans="1:5">
      <c r="A1048" s="6" t="s">
        <v>3749</v>
      </c>
      <c r="B1048" s="6" t="s">
        <v>3750</v>
      </c>
      <c r="C1048" s="7" t="s">
        <v>736</v>
      </c>
      <c r="D1048" s="7" t="s">
        <v>3751</v>
      </c>
      <c r="E1048" s="6"/>
    </row>
    <row r="1049" spans="1:5">
      <c r="A1049" s="6" t="s">
        <v>3752</v>
      </c>
      <c r="B1049" s="6" t="s">
        <v>3753</v>
      </c>
      <c r="C1049" s="7" t="s">
        <v>3754</v>
      </c>
      <c r="D1049" s="7" t="s">
        <v>3755</v>
      </c>
      <c r="E1049" s="6"/>
    </row>
    <row r="1050" spans="1:5">
      <c r="A1050" s="6" t="s">
        <v>3756</v>
      </c>
      <c r="B1050" s="6" t="s">
        <v>3757</v>
      </c>
      <c r="C1050" s="7" t="s">
        <v>1057</v>
      </c>
      <c r="D1050" s="7" t="s">
        <v>3758</v>
      </c>
      <c r="E1050" s="6"/>
    </row>
    <row r="1051" spans="1:5">
      <c r="A1051" s="6" t="s">
        <v>3759</v>
      </c>
      <c r="B1051" s="6" t="s">
        <v>3760</v>
      </c>
      <c r="C1051" s="7" t="s">
        <v>885</v>
      </c>
      <c r="D1051" s="7" t="s">
        <v>3761</v>
      </c>
      <c r="E1051" s="6"/>
    </row>
    <row r="1052" spans="1:5">
      <c r="A1052" s="6" t="s">
        <v>3762</v>
      </c>
      <c r="B1052" s="6" t="s">
        <v>3763</v>
      </c>
      <c r="C1052" s="7" t="s">
        <v>3764</v>
      </c>
      <c r="D1052" s="7" t="s">
        <v>3765</v>
      </c>
      <c r="E1052" s="6"/>
    </row>
    <row r="1053" spans="1:5">
      <c r="A1053" s="6" t="s">
        <v>3766</v>
      </c>
      <c r="B1053" s="6" t="s">
        <v>3767</v>
      </c>
      <c r="C1053" s="7" t="s">
        <v>3250</v>
      </c>
      <c r="D1053" s="7" t="s">
        <v>3768</v>
      </c>
      <c r="E1053" s="6"/>
    </row>
    <row r="1054" spans="1:5">
      <c r="A1054" s="6" t="s">
        <v>3769</v>
      </c>
      <c r="B1054" s="6" t="s">
        <v>3770</v>
      </c>
      <c r="C1054" s="7" t="s">
        <v>944</v>
      </c>
      <c r="D1054" s="7" t="s">
        <v>3771</v>
      </c>
      <c r="E1054" s="6"/>
    </row>
    <row r="1055" spans="1:5">
      <c r="A1055" s="6" t="s">
        <v>3772</v>
      </c>
      <c r="B1055" s="6" t="s">
        <v>3773</v>
      </c>
      <c r="C1055" s="7" t="s">
        <v>36</v>
      </c>
      <c r="D1055" s="7" t="s">
        <v>3774</v>
      </c>
      <c r="E1055" s="6"/>
    </row>
    <row r="1056" spans="1:5">
      <c r="A1056" s="6" t="s">
        <v>3775</v>
      </c>
      <c r="B1056" s="6" t="s">
        <v>3776</v>
      </c>
      <c r="C1056" s="7" t="s">
        <v>8</v>
      </c>
      <c r="D1056" s="7" t="s">
        <v>3777</v>
      </c>
      <c r="E1056" s="6"/>
    </row>
    <row r="1057" spans="1:5">
      <c r="A1057" s="6" t="s">
        <v>3778</v>
      </c>
      <c r="B1057" s="6" t="s">
        <v>3779</v>
      </c>
      <c r="C1057" s="7" t="s">
        <v>3780</v>
      </c>
      <c r="D1057" s="7" t="s">
        <v>3781</v>
      </c>
      <c r="E1057" s="6"/>
    </row>
    <row r="1058" spans="1:5">
      <c r="A1058" s="6" t="s">
        <v>3782</v>
      </c>
      <c r="B1058" s="6" t="s">
        <v>3783</v>
      </c>
      <c r="C1058" s="7" t="s">
        <v>3784</v>
      </c>
      <c r="D1058" s="7" t="s">
        <v>3785</v>
      </c>
      <c r="E1058" s="6"/>
    </row>
    <row r="1059" spans="1:5">
      <c r="A1059" s="6" t="s">
        <v>3786</v>
      </c>
      <c r="B1059" s="6" t="s">
        <v>3787</v>
      </c>
      <c r="C1059" s="7" t="s">
        <v>3788</v>
      </c>
      <c r="D1059" s="7" t="s">
        <v>3789</v>
      </c>
      <c r="E1059" s="6"/>
    </row>
    <row r="1060" spans="1:5">
      <c r="A1060" s="6" t="s">
        <v>3790</v>
      </c>
      <c r="B1060" s="6" t="s">
        <v>3791</v>
      </c>
      <c r="C1060" s="7" t="s">
        <v>1251</v>
      </c>
      <c r="D1060" s="7" t="s">
        <v>3792</v>
      </c>
      <c r="E1060" s="6"/>
    </row>
    <row r="1061" spans="1:5">
      <c r="A1061" s="6" t="s">
        <v>3793</v>
      </c>
      <c r="B1061" s="6" t="s">
        <v>3794</v>
      </c>
      <c r="C1061" s="7" t="s">
        <v>2659</v>
      </c>
      <c r="D1061" s="7" t="s">
        <v>3795</v>
      </c>
      <c r="E1061" s="6"/>
    </row>
    <row r="1062" spans="1:5">
      <c r="A1062" s="6" t="s">
        <v>3796</v>
      </c>
      <c r="B1062" s="6" t="s">
        <v>3797</v>
      </c>
      <c r="C1062" s="7" t="s">
        <v>3798</v>
      </c>
      <c r="D1062" s="7" t="s">
        <v>3799</v>
      </c>
      <c r="E1062" s="6"/>
    </row>
    <row r="1063" spans="1:5">
      <c r="A1063" s="6" t="s">
        <v>3800</v>
      </c>
      <c r="B1063" s="6" t="s">
        <v>3801</v>
      </c>
      <c r="C1063" s="7" t="s">
        <v>3802</v>
      </c>
      <c r="D1063" s="7" t="s">
        <v>3803</v>
      </c>
      <c r="E1063" s="6"/>
    </row>
    <row r="1064" spans="1:5">
      <c r="A1064" s="6" t="s">
        <v>3804</v>
      </c>
      <c r="B1064" s="6" t="s">
        <v>3273</v>
      </c>
      <c r="C1064" s="7" t="s">
        <v>340</v>
      </c>
      <c r="D1064" s="7" t="s">
        <v>3805</v>
      </c>
      <c r="E1064" s="6"/>
    </row>
    <row r="1065" spans="1:5">
      <c r="A1065" s="6" t="s">
        <v>3806</v>
      </c>
      <c r="B1065" s="6" t="s">
        <v>3807</v>
      </c>
      <c r="C1065" s="7" t="s">
        <v>2047</v>
      </c>
      <c r="D1065" s="7" t="s">
        <v>3808</v>
      </c>
      <c r="E1065" s="6"/>
    </row>
    <row r="1066" spans="1:5">
      <c r="A1066" s="6" t="s">
        <v>3809</v>
      </c>
      <c r="B1066" s="6" t="s">
        <v>369</v>
      </c>
      <c r="C1066" s="7" t="s">
        <v>336</v>
      </c>
      <c r="D1066" s="7" t="s">
        <v>3810</v>
      </c>
      <c r="E1066" s="6"/>
    </row>
    <row r="1067" spans="1:5">
      <c r="A1067" s="6" t="s">
        <v>3811</v>
      </c>
      <c r="B1067" s="6" t="s">
        <v>3812</v>
      </c>
      <c r="C1067" s="7" t="s">
        <v>544</v>
      </c>
      <c r="D1067" s="7" t="s">
        <v>3813</v>
      </c>
      <c r="E1067" s="6"/>
    </row>
    <row r="1068" spans="1:5">
      <c r="A1068" s="6" t="s">
        <v>3814</v>
      </c>
      <c r="B1068" s="6" t="s">
        <v>3815</v>
      </c>
      <c r="C1068" s="7" t="s">
        <v>1313</v>
      </c>
      <c r="D1068" s="7" t="s">
        <v>3816</v>
      </c>
      <c r="E1068" s="6"/>
    </row>
    <row r="1069" spans="1:5">
      <c r="A1069" s="6" t="s">
        <v>3817</v>
      </c>
      <c r="B1069" s="6" t="s">
        <v>3818</v>
      </c>
      <c r="C1069" s="7" t="s">
        <v>3819</v>
      </c>
      <c r="D1069" s="7" t="s">
        <v>3820</v>
      </c>
      <c r="E1069" s="6"/>
    </row>
    <row r="1070" spans="1:5">
      <c r="A1070" s="6" t="s">
        <v>3821</v>
      </c>
      <c r="B1070" s="6" t="s">
        <v>3822</v>
      </c>
      <c r="C1070" s="7" t="s">
        <v>3823</v>
      </c>
      <c r="D1070" s="7" t="s">
        <v>3824</v>
      </c>
      <c r="E1070" s="6"/>
    </row>
    <row r="1071" spans="1:5">
      <c r="A1071" s="6" t="s">
        <v>3825</v>
      </c>
      <c r="B1071" s="6" t="s">
        <v>3826</v>
      </c>
      <c r="C1071" s="7" t="s">
        <v>3827</v>
      </c>
      <c r="D1071" s="7" t="s">
        <v>3828</v>
      </c>
      <c r="E1071" s="6"/>
    </row>
    <row r="1072" spans="1:5">
      <c r="A1072" s="6" t="s">
        <v>3829</v>
      </c>
      <c r="B1072" s="6" t="s">
        <v>3830</v>
      </c>
      <c r="C1072" s="7" t="s">
        <v>3831</v>
      </c>
      <c r="D1072" s="7" t="s">
        <v>3832</v>
      </c>
      <c r="E1072" s="6"/>
    </row>
    <row r="1073" spans="1:5">
      <c r="A1073" s="6" t="s">
        <v>3833</v>
      </c>
      <c r="B1073" s="6" t="s">
        <v>3834</v>
      </c>
      <c r="C1073" s="7" t="s">
        <v>1505</v>
      </c>
      <c r="D1073" s="7" t="s">
        <v>3835</v>
      </c>
      <c r="E1073" s="6"/>
    </row>
    <row r="1074" spans="1:5">
      <c r="A1074" s="6" t="s">
        <v>3836</v>
      </c>
      <c r="B1074" s="6" t="s">
        <v>3837</v>
      </c>
      <c r="C1074" s="7" t="s">
        <v>1825</v>
      </c>
      <c r="D1074" s="7" t="s">
        <v>3838</v>
      </c>
      <c r="E1074" s="6"/>
    </row>
    <row r="1075" spans="1:5">
      <c r="A1075" s="6" t="s">
        <v>3839</v>
      </c>
      <c r="B1075" s="6" t="s">
        <v>3840</v>
      </c>
      <c r="C1075" s="7" t="s">
        <v>147</v>
      </c>
      <c r="D1075" s="7" t="s">
        <v>3841</v>
      </c>
      <c r="E1075" s="6"/>
    </row>
    <row r="1076" spans="1:5">
      <c r="A1076" s="6" t="s">
        <v>3842</v>
      </c>
      <c r="B1076" s="6" t="s">
        <v>3843</v>
      </c>
      <c r="C1076" s="7" t="s">
        <v>3844</v>
      </c>
      <c r="D1076" s="7" t="s">
        <v>3845</v>
      </c>
      <c r="E1076" s="6"/>
    </row>
    <row r="1077" spans="1:5">
      <c r="A1077" s="6" t="s">
        <v>3846</v>
      </c>
      <c r="B1077" s="6" t="s">
        <v>3847</v>
      </c>
      <c r="C1077" s="7" t="s">
        <v>3848</v>
      </c>
      <c r="D1077" s="7" t="s">
        <v>3849</v>
      </c>
      <c r="E1077" s="6"/>
    </row>
    <row r="1078" spans="1:5">
      <c r="A1078" s="6" t="s">
        <v>3850</v>
      </c>
      <c r="B1078" s="6" t="s">
        <v>3851</v>
      </c>
      <c r="C1078" s="7" t="s">
        <v>139</v>
      </c>
      <c r="D1078" s="7" t="s">
        <v>3852</v>
      </c>
      <c r="E1078" s="6"/>
    </row>
    <row r="1079" spans="1:5">
      <c r="A1079" s="6" t="s">
        <v>3853</v>
      </c>
      <c r="B1079" s="6" t="s">
        <v>3854</v>
      </c>
      <c r="C1079" s="7" t="s">
        <v>3855</v>
      </c>
      <c r="D1079" s="7" t="s">
        <v>3856</v>
      </c>
      <c r="E1079" s="6"/>
    </row>
    <row r="1080" spans="1:5">
      <c r="A1080" s="6" t="s">
        <v>3857</v>
      </c>
      <c r="B1080" s="6" t="s">
        <v>490</v>
      </c>
      <c r="C1080" s="7" t="s">
        <v>684</v>
      </c>
      <c r="D1080" s="7" t="s">
        <v>3858</v>
      </c>
      <c r="E1080" s="6"/>
    </row>
    <row r="1081" spans="1:5">
      <c r="A1081" s="6" t="s">
        <v>3859</v>
      </c>
      <c r="B1081" s="6" t="s">
        <v>3860</v>
      </c>
      <c r="C1081" s="7" t="s">
        <v>3861</v>
      </c>
      <c r="D1081" s="7" t="s">
        <v>3862</v>
      </c>
      <c r="E1081" s="6"/>
    </row>
    <row r="1082" spans="1:5">
      <c r="A1082" s="6" t="s">
        <v>3863</v>
      </c>
      <c r="B1082" s="6" t="s">
        <v>3864</v>
      </c>
      <c r="C1082" s="7" t="s">
        <v>3865</v>
      </c>
      <c r="D1082" s="7" t="s">
        <v>3866</v>
      </c>
      <c r="E1082" s="6"/>
    </row>
    <row r="1083" spans="1:5">
      <c r="A1083" s="6" t="s">
        <v>3867</v>
      </c>
      <c r="B1083" s="6" t="s">
        <v>3868</v>
      </c>
      <c r="C1083" s="7" t="s">
        <v>3869</v>
      </c>
      <c r="D1083" s="7" t="s">
        <v>3870</v>
      </c>
      <c r="E1083" s="6"/>
    </row>
    <row r="1084" spans="1:5">
      <c r="A1084" s="6" t="s">
        <v>3871</v>
      </c>
      <c r="B1084" s="6" t="s">
        <v>3872</v>
      </c>
      <c r="C1084" s="7" t="s">
        <v>948</v>
      </c>
      <c r="D1084" s="7" t="s">
        <v>3873</v>
      </c>
      <c r="E1084" s="6"/>
    </row>
    <row r="1085" spans="1:5">
      <c r="A1085" s="6" t="s">
        <v>3874</v>
      </c>
      <c r="B1085" s="6" t="s">
        <v>3875</v>
      </c>
      <c r="C1085" s="7" t="s">
        <v>2729</v>
      </c>
      <c r="D1085" s="7" t="s">
        <v>3876</v>
      </c>
      <c r="E1085" s="6"/>
    </row>
    <row r="1086" spans="1:5">
      <c r="A1086" s="6" t="s">
        <v>3877</v>
      </c>
      <c r="B1086" s="6" t="s">
        <v>3878</v>
      </c>
      <c r="C1086" s="7" t="s">
        <v>305</v>
      </c>
      <c r="D1086" s="7" t="s">
        <v>3879</v>
      </c>
      <c r="E1086" s="6"/>
    </row>
    <row r="1087" spans="1:5">
      <c r="A1087" s="6" t="s">
        <v>3880</v>
      </c>
      <c r="B1087" s="6" t="s">
        <v>3881</v>
      </c>
      <c r="C1087" s="7" t="s">
        <v>479</v>
      </c>
      <c r="D1087" s="7" t="s">
        <v>3882</v>
      </c>
      <c r="E1087" s="6"/>
    </row>
    <row r="1088" spans="1:5">
      <c r="A1088" s="6" t="s">
        <v>3883</v>
      </c>
      <c r="B1088" s="6" t="s">
        <v>3884</v>
      </c>
      <c r="C1088" s="7" t="s">
        <v>3885</v>
      </c>
      <c r="D1088" s="7" t="s">
        <v>3886</v>
      </c>
      <c r="E1088" s="6"/>
    </row>
    <row r="1089" spans="1:5">
      <c r="A1089" s="6" t="s">
        <v>3887</v>
      </c>
      <c r="B1089" s="6" t="s">
        <v>3888</v>
      </c>
      <c r="C1089" s="7" t="s">
        <v>3889</v>
      </c>
      <c r="D1089" s="7" t="s">
        <v>3890</v>
      </c>
      <c r="E1089" s="6"/>
    </row>
    <row r="1090" spans="1:5">
      <c r="A1090" s="6" t="s">
        <v>3891</v>
      </c>
      <c r="B1090" s="6" t="s">
        <v>3892</v>
      </c>
      <c r="C1090" s="7" t="s">
        <v>464</v>
      </c>
      <c r="D1090" s="7" t="s">
        <v>3893</v>
      </c>
      <c r="E1090" s="6"/>
    </row>
    <row r="1091" spans="1:5">
      <c r="A1091" s="6" t="s">
        <v>3894</v>
      </c>
      <c r="B1091" s="6" t="s">
        <v>3895</v>
      </c>
      <c r="C1091" s="7" t="s">
        <v>3896</v>
      </c>
      <c r="D1091" s="7" t="s">
        <v>3897</v>
      </c>
      <c r="E1091" s="6"/>
    </row>
    <row r="1092" spans="1:5">
      <c r="A1092" s="6" t="s">
        <v>3898</v>
      </c>
      <c r="B1092" s="6" t="s">
        <v>3899</v>
      </c>
      <c r="C1092" s="7" t="s">
        <v>3900</v>
      </c>
      <c r="D1092" s="7" t="s">
        <v>3901</v>
      </c>
      <c r="E1092" s="6"/>
    </row>
    <row r="1093" spans="1:5">
      <c r="A1093" s="6" t="s">
        <v>3902</v>
      </c>
      <c r="B1093" s="6" t="s">
        <v>509</v>
      </c>
      <c r="C1093" s="7" t="s">
        <v>88</v>
      </c>
      <c r="D1093" s="7" t="s">
        <v>3903</v>
      </c>
      <c r="E1093" s="6"/>
    </row>
    <row r="1094" spans="1:5">
      <c r="A1094" s="6" t="s">
        <v>3904</v>
      </c>
      <c r="B1094" s="6" t="s">
        <v>3905</v>
      </c>
      <c r="C1094" s="7" t="s">
        <v>786</v>
      </c>
      <c r="D1094" s="7" t="s">
        <v>3906</v>
      </c>
      <c r="E1094" s="6"/>
    </row>
    <row r="1095" spans="1:5">
      <c r="A1095" s="6" t="s">
        <v>3907</v>
      </c>
      <c r="B1095" s="6" t="s">
        <v>3908</v>
      </c>
      <c r="C1095" s="7" t="s">
        <v>2940</v>
      </c>
      <c r="D1095" s="7" t="s">
        <v>3909</v>
      </c>
      <c r="E1095" s="6"/>
    </row>
    <row r="1096" spans="1:5">
      <c r="A1096" s="6" t="s">
        <v>3910</v>
      </c>
      <c r="B1096" s="6" t="s">
        <v>3911</v>
      </c>
      <c r="C1096" s="7" t="s">
        <v>3912</v>
      </c>
      <c r="D1096" s="7" t="s">
        <v>3913</v>
      </c>
      <c r="E1096" s="6"/>
    </row>
    <row r="1097" spans="1:5">
      <c r="A1097" s="6" t="s">
        <v>3914</v>
      </c>
      <c r="B1097" s="6" t="s">
        <v>3915</v>
      </c>
      <c r="C1097" s="7" t="s">
        <v>456</v>
      </c>
      <c r="D1097" s="7" t="s">
        <v>3916</v>
      </c>
      <c r="E1097" s="6"/>
    </row>
    <row r="1098" spans="1:5">
      <c r="A1098" s="6" t="s">
        <v>3917</v>
      </c>
      <c r="B1098" s="6" t="s">
        <v>3918</v>
      </c>
      <c r="C1098" s="7" t="s">
        <v>3919</v>
      </c>
      <c r="D1098" s="7" t="s">
        <v>3920</v>
      </c>
      <c r="E1098" s="6"/>
    </row>
    <row r="1099" spans="1:5">
      <c r="A1099" s="6" t="s">
        <v>3921</v>
      </c>
      <c r="B1099" s="6" t="s">
        <v>3922</v>
      </c>
      <c r="C1099" s="7" t="s">
        <v>3923</v>
      </c>
      <c r="D1099" s="7" t="s">
        <v>3924</v>
      </c>
      <c r="E1099" s="6"/>
    </row>
    <row r="1100" spans="1:5">
      <c r="A1100" s="6" t="s">
        <v>3925</v>
      </c>
      <c r="B1100" s="6" t="s">
        <v>3926</v>
      </c>
      <c r="C1100" s="7" t="s">
        <v>3927</v>
      </c>
      <c r="D1100" s="7" t="s">
        <v>3928</v>
      </c>
      <c r="E1100" s="6"/>
    </row>
    <row r="1101" spans="1:5">
      <c r="A1101" s="6" t="s">
        <v>3929</v>
      </c>
      <c r="B1101" s="6" t="s">
        <v>3930</v>
      </c>
      <c r="C1101" s="7" t="s">
        <v>3931</v>
      </c>
      <c r="D1101" s="7" t="s">
        <v>3932</v>
      </c>
      <c r="E1101" s="6"/>
    </row>
    <row r="1102" spans="1:5">
      <c r="A1102" s="6" t="s">
        <v>3933</v>
      </c>
      <c r="B1102" s="6" t="s">
        <v>3934</v>
      </c>
      <c r="C1102" s="7" t="s">
        <v>210</v>
      </c>
      <c r="D1102" s="7" t="s">
        <v>3935</v>
      </c>
      <c r="E1102" s="6"/>
    </row>
    <row r="1103" spans="1:5">
      <c r="A1103" s="6" t="s">
        <v>3936</v>
      </c>
      <c r="B1103" s="6" t="s">
        <v>3937</v>
      </c>
      <c r="C1103" s="7" t="s">
        <v>3938</v>
      </c>
      <c r="D1103" s="7" t="s">
        <v>3939</v>
      </c>
      <c r="E1103" s="6"/>
    </row>
    <row r="1104" spans="1:5">
      <c r="A1104" s="6" t="s">
        <v>3940</v>
      </c>
      <c r="B1104" s="6" t="s">
        <v>3941</v>
      </c>
      <c r="C1104" s="7" t="s">
        <v>684</v>
      </c>
      <c r="D1104" s="7" t="s">
        <v>3942</v>
      </c>
      <c r="E1104" s="6"/>
    </row>
    <row r="1105" spans="1:5">
      <c r="A1105" s="6" t="s">
        <v>3943</v>
      </c>
      <c r="B1105" s="6" t="s">
        <v>3944</v>
      </c>
      <c r="C1105" s="7" t="s">
        <v>2948</v>
      </c>
      <c r="D1105" s="7" t="s">
        <v>3945</v>
      </c>
      <c r="E1105" s="6"/>
    </row>
    <row r="1106" spans="1:5">
      <c r="A1106" s="6" t="s">
        <v>3946</v>
      </c>
      <c r="B1106" s="6" t="s">
        <v>83</v>
      </c>
      <c r="C1106" s="7" t="s">
        <v>3947</v>
      </c>
      <c r="D1106" s="7" t="s">
        <v>3948</v>
      </c>
      <c r="E1106" s="6"/>
    </row>
    <row r="1107" spans="1:5">
      <c r="A1107" s="6" t="s">
        <v>3949</v>
      </c>
      <c r="B1107" s="6" t="s">
        <v>2016</v>
      </c>
      <c r="C1107" s="7" t="s">
        <v>3950</v>
      </c>
      <c r="D1107" s="7" t="s">
        <v>3951</v>
      </c>
      <c r="E1107" s="6"/>
    </row>
    <row r="1108" spans="1:5">
      <c r="A1108" s="6" t="s">
        <v>3952</v>
      </c>
      <c r="B1108" s="6" t="s">
        <v>3953</v>
      </c>
      <c r="C1108" s="7" t="s">
        <v>2518</v>
      </c>
      <c r="D1108" s="7" t="s">
        <v>3954</v>
      </c>
      <c r="E1108" s="6"/>
    </row>
    <row r="1109" spans="1:5">
      <c r="A1109" s="6" t="s">
        <v>3955</v>
      </c>
      <c r="B1109" s="6" t="s">
        <v>3956</v>
      </c>
      <c r="C1109" s="7" t="s">
        <v>948</v>
      </c>
      <c r="D1109" s="7" t="s">
        <v>3957</v>
      </c>
      <c r="E1109" s="6"/>
    </row>
    <row r="1110" spans="1:5">
      <c r="A1110" s="6" t="s">
        <v>3958</v>
      </c>
      <c r="B1110" s="6" t="s">
        <v>3959</v>
      </c>
      <c r="C1110" s="7" t="s">
        <v>3960</v>
      </c>
      <c r="D1110" s="7" t="s">
        <v>3961</v>
      </c>
      <c r="E1110" s="6"/>
    </row>
    <row r="1111" spans="1:5">
      <c r="A1111" s="6" t="s">
        <v>3962</v>
      </c>
      <c r="B1111" s="6" t="s">
        <v>3963</v>
      </c>
      <c r="C1111" s="7" t="s">
        <v>3964</v>
      </c>
      <c r="D1111" s="7" t="s">
        <v>3965</v>
      </c>
      <c r="E1111" s="6"/>
    </row>
    <row r="1112" spans="1:5">
      <c r="A1112" s="6" t="s">
        <v>3966</v>
      </c>
      <c r="B1112" s="6" t="s">
        <v>3967</v>
      </c>
      <c r="C1112" s="7" t="s">
        <v>3968</v>
      </c>
      <c r="D1112" s="7" t="s">
        <v>2115</v>
      </c>
      <c r="E1112" s="6"/>
    </row>
    <row r="1113" spans="1:5">
      <c r="A1113" s="6" t="s">
        <v>3969</v>
      </c>
      <c r="B1113" s="6" t="s">
        <v>2010</v>
      </c>
      <c r="C1113" s="7" t="s">
        <v>3515</v>
      </c>
      <c r="D1113" s="7" t="s">
        <v>3970</v>
      </c>
      <c r="E1113" s="6"/>
    </row>
    <row r="1114" spans="1:5">
      <c r="A1114" s="6" t="s">
        <v>3971</v>
      </c>
      <c r="B1114" s="6" t="s">
        <v>3972</v>
      </c>
      <c r="C1114" s="7" t="s">
        <v>1505</v>
      </c>
      <c r="D1114" s="7" t="s">
        <v>3973</v>
      </c>
      <c r="E1114" s="6"/>
    </row>
    <row r="1115" spans="1:5">
      <c r="A1115" s="6" t="s">
        <v>3974</v>
      </c>
      <c r="B1115" s="6" t="s">
        <v>3975</v>
      </c>
      <c r="C1115" s="7" t="s">
        <v>178</v>
      </c>
      <c r="D1115" s="7" t="s">
        <v>3976</v>
      </c>
      <c r="E1115" s="6"/>
    </row>
    <row r="1116" spans="1:5">
      <c r="A1116" s="6" t="s">
        <v>3977</v>
      </c>
      <c r="B1116" s="6" t="s">
        <v>3978</v>
      </c>
      <c r="C1116" s="7" t="s">
        <v>3979</v>
      </c>
      <c r="D1116" s="7" t="s">
        <v>3980</v>
      </c>
      <c r="E1116" s="6"/>
    </row>
    <row r="1117" spans="1:5">
      <c r="A1117" s="6" t="s">
        <v>3981</v>
      </c>
      <c r="B1117" s="6" t="s">
        <v>3982</v>
      </c>
      <c r="C1117" s="7" t="s">
        <v>3983</v>
      </c>
      <c r="D1117" s="7" t="s">
        <v>3984</v>
      </c>
      <c r="E1117" s="6"/>
    </row>
    <row r="1118" spans="1:5">
      <c r="A1118" s="6" t="s">
        <v>3985</v>
      </c>
      <c r="B1118" s="6" t="s">
        <v>3986</v>
      </c>
      <c r="C1118" s="7" t="s">
        <v>3987</v>
      </c>
      <c r="D1118" s="7" t="s">
        <v>3988</v>
      </c>
      <c r="E1118" s="6"/>
    </row>
    <row r="1119" spans="1:5">
      <c r="A1119" s="6" t="s">
        <v>3989</v>
      </c>
      <c r="B1119" s="6" t="s">
        <v>3990</v>
      </c>
      <c r="C1119" s="7" t="s">
        <v>88</v>
      </c>
      <c r="D1119" s="7" t="s">
        <v>3991</v>
      </c>
      <c r="E1119" s="6"/>
    </row>
    <row r="1120" spans="1:5">
      <c r="A1120" s="6" t="s">
        <v>3992</v>
      </c>
      <c r="B1120" s="6" t="s">
        <v>3993</v>
      </c>
      <c r="C1120" s="7" t="s">
        <v>3994</v>
      </c>
      <c r="D1120" s="7" t="s">
        <v>911</v>
      </c>
      <c r="E1120" s="6"/>
    </row>
    <row r="1121" spans="1:5">
      <c r="A1121" s="6" t="s">
        <v>3995</v>
      </c>
      <c r="B1121" s="6" t="s">
        <v>3996</v>
      </c>
      <c r="C1121" s="7" t="s">
        <v>143</v>
      </c>
      <c r="D1121" s="7" t="s">
        <v>3997</v>
      </c>
      <c r="E1121" s="6"/>
    </row>
    <row r="1122" spans="1:5">
      <c r="A1122" s="6" t="s">
        <v>3998</v>
      </c>
      <c r="B1122" s="6" t="s">
        <v>3999</v>
      </c>
      <c r="C1122" s="7" t="s">
        <v>3065</v>
      </c>
      <c r="D1122" s="7" t="s">
        <v>4000</v>
      </c>
      <c r="E1122" s="6"/>
    </row>
    <row r="1123" spans="1:5">
      <c r="A1123" s="6" t="s">
        <v>4001</v>
      </c>
      <c r="B1123" s="6" t="s">
        <v>4002</v>
      </c>
      <c r="C1123" s="7" t="s">
        <v>4003</v>
      </c>
      <c r="D1123" s="7" t="s">
        <v>4004</v>
      </c>
      <c r="E1123" s="6"/>
    </row>
    <row r="1124" spans="1:5">
      <c r="A1124" s="6" t="s">
        <v>4005</v>
      </c>
      <c r="B1124" s="6" t="s">
        <v>4006</v>
      </c>
      <c r="C1124" s="7" t="s">
        <v>506</v>
      </c>
      <c r="D1124" s="7" t="s">
        <v>4007</v>
      </c>
      <c r="E1124" s="6"/>
    </row>
    <row r="1125" spans="1:5">
      <c r="A1125" s="6" t="s">
        <v>4008</v>
      </c>
      <c r="B1125" s="6" t="s">
        <v>4009</v>
      </c>
      <c r="C1125" s="7" t="s">
        <v>4010</v>
      </c>
      <c r="D1125" s="7" t="s">
        <v>4011</v>
      </c>
      <c r="E1125" s="6"/>
    </row>
    <row r="1126" spans="1:5">
      <c r="A1126" s="6" t="s">
        <v>4012</v>
      </c>
      <c r="B1126" s="6" t="s">
        <v>4013</v>
      </c>
      <c r="C1126" s="7" t="s">
        <v>4014</v>
      </c>
      <c r="D1126" s="7" t="s">
        <v>4015</v>
      </c>
      <c r="E1126" s="6"/>
    </row>
    <row r="1127" spans="1:5">
      <c r="A1127" s="6" t="s">
        <v>4016</v>
      </c>
      <c r="B1127" s="6" t="s">
        <v>4017</v>
      </c>
      <c r="C1127" s="7" t="s">
        <v>127</v>
      </c>
      <c r="D1127" s="7" t="s">
        <v>4018</v>
      </c>
      <c r="E1127" s="6"/>
    </row>
    <row r="1128" spans="1:5">
      <c r="A1128" s="6" t="s">
        <v>4019</v>
      </c>
      <c r="B1128" s="6" t="s">
        <v>4020</v>
      </c>
      <c r="C1128" s="7" t="s">
        <v>4021</v>
      </c>
      <c r="D1128" s="7" t="s">
        <v>1467</v>
      </c>
      <c r="E1128" s="6"/>
    </row>
    <row r="1129" spans="1:5">
      <c r="A1129" s="6" t="s">
        <v>4022</v>
      </c>
      <c r="B1129" s="6" t="s">
        <v>4023</v>
      </c>
      <c r="C1129" s="7" t="s">
        <v>4024</v>
      </c>
      <c r="D1129" s="7" t="s">
        <v>4025</v>
      </c>
      <c r="E1129" s="6"/>
    </row>
    <row r="1130" spans="1:5">
      <c r="A1130" s="6" t="s">
        <v>4026</v>
      </c>
      <c r="B1130" s="6" t="s">
        <v>4027</v>
      </c>
      <c r="C1130" s="7" t="s">
        <v>4028</v>
      </c>
      <c r="D1130" s="7" t="s">
        <v>4029</v>
      </c>
      <c r="E1130" s="6"/>
    </row>
    <row r="1131" spans="1:5">
      <c r="A1131" s="6" t="s">
        <v>4030</v>
      </c>
      <c r="B1131" s="6" t="s">
        <v>4031</v>
      </c>
      <c r="C1131" s="7" t="s">
        <v>4032</v>
      </c>
      <c r="D1131" s="7" t="s">
        <v>4033</v>
      </c>
      <c r="E1131" s="6"/>
    </row>
    <row r="1132" spans="1:5">
      <c r="A1132" s="6" t="s">
        <v>4034</v>
      </c>
      <c r="B1132" s="6" t="s">
        <v>4035</v>
      </c>
      <c r="C1132" s="7" t="s">
        <v>924</v>
      </c>
      <c r="D1132" s="7" t="s">
        <v>4036</v>
      </c>
      <c r="E1132" s="6"/>
    </row>
    <row r="1133" spans="1:5">
      <c r="A1133" s="6" t="s">
        <v>4037</v>
      </c>
      <c r="B1133" s="6" t="s">
        <v>4038</v>
      </c>
      <c r="C1133" s="7" t="s">
        <v>4039</v>
      </c>
      <c r="D1133" s="7" t="s">
        <v>4040</v>
      </c>
      <c r="E1133" s="6"/>
    </row>
    <row r="1134" spans="1:5">
      <c r="A1134" s="6" t="s">
        <v>4041</v>
      </c>
      <c r="B1134" s="6" t="s">
        <v>4042</v>
      </c>
      <c r="C1134" s="7" t="s">
        <v>4043</v>
      </c>
      <c r="D1134" s="7" t="s">
        <v>4044</v>
      </c>
      <c r="E1134" s="6"/>
    </row>
    <row r="1135" spans="1:5">
      <c r="A1135" s="6" t="s">
        <v>4045</v>
      </c>
      <c r="B1135" s="6" t="s">
        <v>4046</v>
      </c>
      <c r="C1135" s="7" t="s">
        <v>305</v>
      </c>
      <c r="D1135" s="7" t="s">
        <v>4047</v>
      </c>
      <c r="E1135" s="6"/>
    </row>
    <row r="1136" spans="1:5">
      <c r="A1136" s="6" t="s">
        <v>4048</v>
      </c>
      <c r="B1136" s="6" t="s">
        <v>520</v>
      </c>
      <c r="C1136" s="7" t="s">
        <v>4049</v>
      </c>
      <c r="D1136" s="7" t="s">
        <v>4050</v>
      </c>
      <c r="E1136" s="6"/>
    </row>
    <row r="1137" spans="1:5">
      <c r="A1137" s="6" t="s">
        <v>4051</v>
      </c>
      <c r="B1137" s="6" t="s">
        <v>4052</v>
      </c>
      <c r="C1137" s="7" t="s">
        <v>4053</v>
      </c>
      <c r="D1137" s="7" t="s">
        <v>4054</v>
      </c>
      <c r="E1137" s="6"/>
    </row>
    <row r="1138" spans="1:5">
      <c r="A1138" s="6" t="s">
        <v>4055</v>
      </c>
      <c r="B1138" s="6" t="s">
        <v>4056</v>
      </c>
      <c r="C1138" s="7" t="s">
        <v>8</v>
      </c>
      <c r="D1138" s="7" t="s">
        <v>4057</v>
      </c>
      <c r="E1138" s="6"/>
    </row>
    <row r="1139" spans="1:5">
      <c r="A1139" s="6" t="s">
        <v>4058</v>
      </c>
      <c r="B1139" s="6" t="s">
        <v>4059</v>
      </c>
      <c r="C1139" s="7" t="s">
        <v>36</v>
      </c>
      <c r="D1139" s="7" t="s">
        <v>4060</v>
      </c>
      <c r="E1139" s="6"/>
    </row>
    <row r="1140" spans="1:5">
      <c r="A1140" s="6" t="s">
        <v>4061</v>
      </c>
      <c r="B1140" s="6" t="s">
        <v>4062</v>
      </c>
      <c r="C1140" s="7" t="s">
        <v>4063</v>
      </c>
      <c r="D1140" s="7" t="s">
        <v>4064</v>
      </c>
      <c r="E1140" s="6"/>
    </row>
    <row r="1141" spans="1:5">
      <c r="A1141" s="6" t="s">
        <v>4065</v>
      </c>
      <c r="B1141" s="6" t="s">
        <v>4066</v>
      </c>
      <c r="C1141" s="7" t="s">
        <v>56</v>
      </c>
      <c r="D1141" s="7" t="s">
        <v>4067</v>
      </c>
      <c r="E1141" s="6"/>
    </row>
    <row r="1142" spans="1:5">
      <c r="A1142" s="6" t="s">
        <v>4068</v>
      </c>
      <c r="B1142" s="6" t="s">
        <v>4069</v>
      </c>
      <c r="C1142" s="7" t="s">
        <v>4070</v>
      </c>
      <c r="D1142" s="7" t="s">
        <v>4071</v>
      </c>
      <c r="E1142" s="6"/>
    </row>
    <row r="1143" spans="1:5">
      <c r="A1143" s="6" t="s">
        <v>4072</v>
      </c>
      <c r="B1143" s="6" t="s">
        <v>4073</v>
      </c>
      <c r="C1143" s="7" t="s">
        <v>4074</v>
      </c>
      <c r="D1143" s="7" t="s">
        <v>4075</v>
      </c>
      <c r="E1143" s="6"/>
    </row>
    <row r="1144" spans="1:5">
      <c r="A1144" s="6" t="s">
        <v>4076</v>
      </c>
      <c r="B1144" s="6" t="s">
        <v>4077</v>
      </c>
      <c r="C1144" s="7" t="s">
        <v>655</v>
      </c>
      <c r="D1144" s="7" t="s">
        <v>4078</v>
      </c>
      <c r="E1144" s="6"/>
    </row>
    <row r="1145" spans="1:5">
      <c r="A1145" s="6" t="s">
        <v>4079</v>
      </c>
      <c r="B1145" s="6" t="s">
        <v>4080</v>
      </c>
      <c r="C1145" s="7" t="s">
        <v>1136</v>
      </c>
      <c r="D1145" s="7" t="s">
        <v>4081</v>
      </c>
      <c r="E1145" s="6"/>
    </row>
    <row r="1146" spans="1:5">
      <c r="A1146" s="6" t="s">
        <v>4082</v>
      </c>
      <c r="B1146" s="6" t="s">
        <v>4083</v>
      </c>
      <c r="C1146" s="7" t="s">
        <v>4084</v>
      </c>
      <c r="D1146" s="7" t="s">
        <v>4085</v>
      </c>
      <c r="E1146" s="6"/>
    </row>
    <row r="1147" spans="1:5">
      <c r="A1147" s="6" t="s">
        <v>4086</v>
      </c>
      <c r="B1147" s="6" t="s">
        <v>1863</v>
      </c>
      <c r="C1147" s="7" t="s">
        <v>4087</v>
      </c>
      <c r="D1147" s="7" t="s">
        <v>4088</v>
      </c>
      <c r="E1147" s="6"/>
    </row>
    <row r="1148" spans="1:5">
      <c r="A1148" s="6" t="s">
        <v>4089</v>
      </c>
      <c r="B1148" s="6" t="s">
        <v>4090</v>
      </c>
      <c r="C1148" s="7" t="s">
        <v>4091</v>
      </c>
      <c r="D1148" s="7" t="s">
        <v>4092</v>
      </c>
      <c r="E1148" s="6"/>
    </row>
    <row r="1149" spans="1:5">
      <c r="A1149" s="6" t="s">
        <v>4093</v>
      </c>
      <c r="B1149" s="6" t="s">
        <v>4094</v>
      </c>
      <c r="C1149" s="7" t="s">
        <v>4095</v>
      </c>
      <c r="D1149" s="7" t="s">
        <v>1291</v>
      </c>
      <c r="E1149" s="6"/>
    </row>
    <row r="1150" spans="1:5">
      <c r="A1150" s="6" t="s">
        <v>4096</v>
      </c>
      <c r="B1150" s="6" t="s">
        <v>4097</v>
      </c>
      <c r="C1150" s="7" t="s">
        <v>4098</v>
      </c>
      <c r="D1150" s="7" t="s">
        <v>4099</v>
      </c>
      <c r="E1150" s="6"/>
    </row>
    <row r="1151" spans="1:5">
      <c r="A1151" s="6" t="s">
        <v>4100</v>
      </c>
      <c r="B1151" s="6" t="s">
        <v>4101</v>
      </c>
      <c r="C1151" s="7" t="s">
        <v>2393</v>
      </c>
      <c r="D1151" s="7" t="s">
        <v>4102</v>
      </c>
      <c r="E1151" s="6"/>
    </row>
    <row r="1152" spans="1:5">
      <c r="A1152" s="6" t="s">
        <v>4103</v>
      </c>
      <c r="B1152" s="6" t="s">
        <v>846</v>
      </c>
      <c r="C1152" s="7" t="s">
        <v>1987</v>
      </c>
      <c r="D1152" s="7" t="s">
        <v>4104</v>
      </c>
      <c r="E1152" s="6"/>
    </row>
    <row r="1153" spans="1:5">
      <c r="A1153" s="6" t="s">
        <v>4105</v>
      </c>
      <c r="B1153" s="6" t="s">
        <v>4106</v>
      </c>
      <c r="C1153" s="7" t="s">
        <v>4107</v>
      </c>
      <c r="D1153" s="7" t="s">
        <v>4108</v>
      </c>
      <c r="E1153" s="6"/>
    </row>
    <row r="1154" spans="1:5">
      <c r="A1154" s="6" t="s">
        <v>4109</v>
      </c>
      <c r="B1154" s="6" t="s">
        <v>4110</v>
      </c>
      <c r="C1154" s="7" t="s">
        <v>684</v>
      </c>
      <c r="D1154" s="7" t="s">
        <v>4111</v>
      </c>
      <c r="E1154" s="6"/>
    </row>
    <row r="1155" spans="1:5">
      <c r="A1155" s="6" t="s">
        <v>4112</v>
      </c>
      <c r="B1155" s="6" t="s">
        <v>4113</v>
      </c>
      <c r="C1155" s="7" t="s">
        <v>4114</v>
      </c>
      <c r="D1155" s="7" t="s">
        <v>4115</v>
      </c>
      <c r="E1155" s="6"/>
    </row>
    <row r="1156" spans="1:5">
      <c r="A1156" s="6" t="s">
        <v>4116</v>
      </c>
      <c r="B1156" s="6" t="s">
        <v>4117</v>
      </c>
      <c r="C1156" s="7" t="s">
        <v>4118</v>
      </c>
      <c r="D1156" s="7" t="s">
        <v>4119</v>
      </c>
      <c r="E1156" s="6"/>
    </row>
    <row r="1157" spans="1:5">
      <c r="A1157" s="6" t="s">
        <v>4120</v>
      </c>
      <c r="B1157" s="6" t="s">
        <v>4121</v>
      </c>
      <c r="C1157" s="7" t="s">
        <v>1342</v>
      </c>
      <c r="D1157" s="7" t="s">
        <v>4122</v>
      </c>
      <c r="E1157" s="6"/>
    </row>
    <row r="1158" spans="1:5">
      <c r="A1158" s="6" t="s">
        <v>4123</v>
      </c>
      <c r="B1158" s="6" t="s">
        <v>4124</v>
      </c>
      <c r="C1158" s="7" t="s">
        <v>4010</v>
      </c>
      <c r="D1158" s="7" t="s">
        <v>911</v>
      </c>
      <c r="E1158" s="6"/>
    </row>
    <row r="1159" spans="1:5">
      <c r="A1159" s="6" t="s">
        <v>4125</v>
      </c>
      <c r="B1159" s="6" t="s">
        <v>3888</v>
      </c>
      <c r="C1159" s="7" t="s">
        <v>190</v>
      </c>
      <c r="D1159" s="7" t="s">
        <v>4126</v>
      </c>
      <c r="E1159" s="6"/>
    </row>
    <row r="1160" spans="1:5">
      <c r="A1160" s="6" t="s">
        <v>4127</v>
      </c>
      <c r="B1160" s="6" t="s">
        <v>4128</v>
      </c>
      <c r="C1160" s="7" t="s">
        <v>4049</v>
      </c>
      <c r="D1160" s="7" t="s">
        <v>4129</v>
      </c>
      <c r="E1160" s="6"/>
    </row>
    <row r="1161" spans="1:5">
      <c r="A1161" s="6" t="s">
        <v>4130</v>
      </c>
      <c r="B1161" s="6" t="s">
        <v>4131</v>
      </c>
      <c r="C1161" s="7" t="s">
        <v>190</v>
      </c>
      <c r="D1161" s="7" t="s">
        <v>4132</v>
      </c>
      <c r="E1161" s="6"/>
    </row>
    <row r="1162" spans="1:5">
      <c r="A1162" s="6" t="s">
        <v>4133</v>
      </c>
      <c r="B1162" s="6" t="s">
        <v>4134</v>
      </c>
      <c r="C1162" s="7" t="s">
        <v>4135</v>
      </c>
      <c r="D1162" s="7" t="s">
        <v>4136</v>
      </c>
      <c r="E1162" s="6"/>
    </row>
    <row r="1163" spans="1:5">
      <c r="A1163" s="6" t="s">
        <v>4137</v>
      </c>
      <c r="B1163" s="6" t="s">
        <v>4138</v>
      </c>
      <c r="C1163" s="7" t="s">
        <v>378</v>
      </c>
      <c r="D1163" s="7" t="s">
        <v>4139</v>
      </c>
      <c r="E1163" s="6"/>
    </row>
    <row r="1164" spans="1:5">
      <c r="A1164" s="6" t="s">
        <v>4140</v>
      </c>
      <c r="B1164" s="6" t="s">
        <v>4141</v>
      </c>
      <c r="C1164" s="7" t="s">
        <v>2047</v>
      </c>
      <c r="D1164" s="7" t="s">
        <v>4142</v>
      </c>
      <c r="E1164" s="6"/>
    </row>
    <row r="1165" spans="1:5">
      <c r="A1165" s="6" t="s">
        <v>4143</v>
      </c>
      <c r="B1165" s="6" t="s">
        <v>4144</v>
      </c>
      <c r="C1165" s="7" t="s">
        <v>940</v>
      </c>
      <c r="D1165" s="7" t="s">
        <v>4145</v>
      </c>
      <c r="E1165" s="6"/>
    </row>
    <row r="1166" spans="1:5">
      <c r="A1166" s="6" t="s">
        <v>4146</v>
      </c>
      <c r="B1166" s="6" t="s">
        <v>996</v>
      </c>
      <c r="C1166" s="7" t="s">
        <v>684</v>
      </c>
      <c r="D1166" s="7" t="s">
        <v>4147</v>
      </c>
      <c r="E1166" s="6"/>
    </row>
    <row r="1167" spans="1:5">
      <c r="A1167" s="6" t="s">
        <v>4148</v>
      </c>
      <c r="B1167" s="6" t="s">
        <v>4149</v>
      </c>
      <c r="C1167" s="7" t="s">
        <v>4150</v>
      </c>
      <c r="D1167" s="7" t="s">
        <v>4151</v>
      </c>
      <c r="E1167" s="6"/>
    </row>
    <row r="1168" spans="1:5">
      <c r="A1168" s="6" t="s">
        <v>4152</v>
      </c>
      <c r="B1168" s="6" t="s">
        <v>4153</v>
      </c>
      <c r="C1168" s="7" t="s">
        <v>4154</v>
      </c>
      <c r="D1168" s="7" t="s">
        <v>4155</v>
      </c>
      <c r="E1168" s="6"/>
    </row>
    <row r="1169" spans="1:5">
      <c r="A1169" s="6" t="s">
        <v>4156</v>
      </c>
      <c r="B1169" s="6" t="s">
        <v>4157</v>
      </c>
      <c r="C1169" s="7" t="s">
        <v>4158</v>
      </c>
      <c r="D1169" s="7" t="s">
        <v>4159</v>
      </c>
      <c r="E1169" s="6"/>
    </row>
    <row r="1170" spans="1:5">
      <c r="A1170" s="6" t="s">
        <v>4160</v>
      </c>
      <c r="B1170" s="6" t="s">
        <v>4161</v>
      </c>
      <c r="C1170" s="7" t="s">
        <v>762</v>
      </c>
      <c r="D1170" s="7" t="s">
        <v>4162</v>
      </c>
      <c r="E1170" s="6"/>
    </row>
    <row r="1171" spans="1:5">
      <c r="A1171" s="6" t="s">
        <v>4163</v>
      </c>
      <c r="B1171" s="6" t="s">
        <v>4164</v>
      </c>
      <c r="C1171" s="7" t="s">
        <v>4165</v>
      </c>
      <c r="D1171" s="7" t="s">
        <v>4166</v>
      </c>
      <c r="E1171" s="6"/>
    </row>
    <row r="1172" spans="1:5">
      <c r="A1172" s="6" t="s">
        <v>4167</v>
      </c>
      <c r="B1172" s="6" t="s">
        <v>4168</v>
      </c>
      <c r="C1172" s="7" t="s">
        <v>4169</v>
      </c>
      <c r="D1172" s="7" t="s">
        <v>4170</v>
      </c>
      <c r="E1172" s="6"/>
    </row>
    <row r="1173" spans="1:5">
      <c r="A1173" s="6" t="s">
        <v>4171</v>
      </c>
      <c r="B1173" s="6" t="s">
        <v>4172</v>
      </c>
      <c r="C1173" s="7" t="s">
        <v>4173</v>
      </c>
      <c r="D1173" s="7" t="s">
        <v>1861</v>
      </c>
      <c r="E1173" s="6"/>
    </row>
    <row r="1174" spans="1:5">
      <c r="A1174" s="6" t="s">
        <v>4174</v>
      </c>
      <c r="B1174" s="6" t="s">
        <v>4175</v>
      </c>
      <c r="C1174" s="7" t="s">
        <v>948</v>
      </c>
      <c r="D1174" s="7" t="s">
        <v>4176</v>
      </c>
      <c r="E1174" s="6"/>
    </row>
    <row r="1175" spans="1:5">
      <c r="A1175" s="6" t="s">
        <v>4177</v>
      </c>
      <c r="B1175" s="6" t="s">
        <v>4178</v>
      </c>
      <c r="C1175" s="7" t="s">
        <v>3630</v>
      </c>
      <c r="D1175" s="7" t="s">
        <v>911</v>
      </c>
      <c r="E1175" s="6"/>
    </row>
    <row r="1176" spans="1:5">
      <c r="A1176" s="6" t="s">
        <v>4179</v>
      </c>
      <c r="B1176" s="6" t="s">
        <v>4180</v>
      </c>
      <c r="C1176" s="7" t="s">
        <v>210</v>
      </c>
      <c r="D1176" s="7" t="s">
        <v>4181</v>
      </c>
      <c r="E1176" s="6"/>
    </row>
    <row r="1177" spans="1:5">
      <c r="A1177" s="6" t="s">
        <v>4182</v>
      </c>
      <c r="B1177" s="6" t="s">
        <v>4183</v>
      </c>
      <c r="C1177" s="7" t="s">
        <v>4184</v>
      </c>
      <c r="D1177" s="7" t="s">
        <v>4185</v>
      </c>
      <c r="E1177" s="6"/>
    </row>
    <row r="1178" spans="1:5">
      <c r="A1178" s="6" t="s">
        <v>4186</v>
      </c>
      <c r="B1178" s="6" t="s">
        <v>4187</v>
      </c>
      <c r="C1178" s="7" t="s">
        <v>190</v>
      </c>
      <c r="D1178" s="7" t="s">
        <v>4188</v>
      </c>
      <c r="E1178" s="6"/>
    </row>
    <row r="1179" spans="1:5">
      <c r="A1179" s="6" t="s">
        <v>4189</v>
      </c>
      <c r="B1179" s="6" t="s">
        <v>4190</v>
      </c>
      <c r="C1179" s="7" t="s">
        <v>4191</v>
      </c>
      <c r="D1179" s="7" t="s">
        <v>4192</v>
      </c>
      <c r="E1179" s="6"/>
    </row>
    <row r="1180" spans="1:5">
      <c r="A1180" s="6" t="s">
        <v>4193</v>
      </c>
      <c r="B1180" s="6" t="s">
        <v>4194</v>
      </c>
      <c r="C1180" s="7" t="s">
        <v>1022</v>
      </c>
      <c r="D1180" s="7" t="s">
        <v>4195</v>
      </c>
      <c r="E1180" s="6"/>
    </row>
    <row r="1181" spans="1:5">
      <c r="A1181" s="6" t="s">
        <v>4196</v>
      </c>
      <c r="B1181" s="6" t="s">
        <v>4197</v>
      </c>
      <c r="C1181" s="7" t="s">
        <v>782</v>
      </c>
      <c r="D1181" s="7" t="s">
        <v>4198</v>
      </c>
      <c r="E1181" s="6"/>
    </row>
    <row r="1182" spans="1:5">
      <c r="A1182" s="6" t="s">
        <v>4199</v>
      </c>
      <c r="B1182" s="6" t="s">
        <v>4200</v>
      </c>
      <c r="C1182" s="7" t="s">
        <v>2814</v>
      </c>
      <c r="D1182" s="7" t="s">
        <v>4201</v>
      </c>
      <c r="E1182" s="6"/>
    </row>
    <row r="1183" spans="1:5">
      <c r="A1183" s="6" t="s">
        <v>4202</v>
      </c>
      <c r="B1183" s="6" t="s">
        <v>4203</v>
      </c>
      <c r="C1183" s="7" t="s">
        <v>4204</v>
      </c>
      <c r="D1183" s="7" t="s">
        <v>4205</v>
      </c>
      <c r="E1183" s="6"/>
    </row>
    <row r="1184" spans="1:5">
      <c r="A1184" s="6" t="s">
        <v>4206</v>
      </c>
      <c r="B1184" s="6" t="s">
        <v>4207</v>
      </c>
      <c r="C1184" s="7" t="s">
        <v>1260</v>
      </c>
      <c r="D1184" s="7" t="s">
        <v>4208</v>
      </c>
      <c r="E1184" s="6"/>
    </row>
    <row r="1185" spans="1:5">
      <c r="A1185" s="6" t="s">
        <v>4209</v>
      </c>
      <c r="B1185" s="6" t="s">
        <v>4210</v>
      </c>
      <c r="C1185" s="7" t="s">
        <v>944</v>
      </c>
      <c r="D1185" s="7" t="s">
        <v>4211</v>
      </c>
      <c r="E1185" s="6"/>
    </row>
    <row r="1186" spans="1:5">
      <c r="A1186" s="6" t="s">
        <v>4212</v>
      </c>
      <c r="B1186" s="6" t="s">
        <v>4213</v>
      </c>
      <c r="C1186" s="7" t="s">
        <v>305</v>
      </c>
      <c r="D1186" s="7" t="s">
        <v>4214</v>
      </c>
      <c r="E1186" s="6"/>
    </row>
    <row r="1187" spans="1:5">
      <c r="A1187" s="6" t="s">
        <v>4215</v>
      </c>
      <c r="B1187" s="6" t="s">
        <v>4216</v>
      </c>
      <c r="C1187" s="7" t="s">
        <v>790</v>
      </c>
      <c r="D1187" s="7" t="s">
        <v>4217</v>
      </c>
      <c r="E1187" s="6"/>
    </row>
    <row r="1188" spans="1:5">
      <c r="A1188" s="6" t="s">
        <v>4218</v>
      </c>
      <c r="B1188" s="6" t="s">
        <v>4219</v>
      </c>
      <c r="C1188" s="7" t="s">
        <v>4220</v>
      </c>
      <c r="D1188" s="7" t="s">
        <v>4221</v>
      </c>
      <c r="E1188" s="6"/>
    </row>
    <row r="1189" spans="1:5">
      <c r="A1189" s="6" t="s">
        <v>4222</v>
      </c>
      <c r="B1189" s="6" t="s">
        <v>4223</v>
      </c>
      <c r="C1189" s="7" t="s">
        <v>4091</v>
      </c>
      <c r="D1189" s="7" t="s">
        <v>4224</v>
      </c>
      <c r="E1189" s="6"/>
    </row>
    <row r="1190" spans="1:5">
      <c r="A1190" s="6" t="s">
        <v>4225</v>
      </c>
      <c r="B1190" s="6" t="s">
        <v>4226</v>
      </c>
      <c r="C1190" s="7" t="s">
        <v>4227</v>
      </c>
      <c r="D1190" s="7" t="s">
        <v>4228</v>
      </c>
      <c r="E1190" s="6"/>
    </row>
    <row r="1191" spans="1:5">
      <c r="A1191" s="6" t="s">
        <v>4229</v>
      </c>
      <c r="B1191" s="6" t="s">
        <v>4230</v>
      </c>
      <c r="C1191" s="7" t="s">
        <v>4184</v>
      </c>
      <c r="D1191" s="7" t="s">
        <v>4231</v>
      </c>
      <c r="E1191" s="6"/>
    </row>
    <row r="1192" spans="1:5">
      <c r="A1192" s="6" t="s">
        <v>4232</v>
      </c>
      <c r="B1192" s="6" t="s">
        <v>4233</v>
      </c>
      <c r="C1192" s="7" t="s">
        <v>210</v>
      </c>
      <c r="D1192" s="7" t="s">
        <v>4234</v>
      </c>
      <c r="E1192" s="6"/>
    </row>
    <row r="1193" spans="1:5">
      <c r="A1193" s="6" t="s">
        <v>4235</v>
      </c>
      <c r="B1193" s="6" t="s">
        <v>4236</v>
      </c>
      <c r="C1193" s="7" t="s">
        <v>4237</v>
      </c>
      <c r="D1193" s="7" t="s">
        <v>4238</v>
      </c>
      <c r="E1193" s="6"/>
    </row>
    <row r="1194" spans="1:5">
      <c r="A1194" s="6" t="s">
        <v>4239</v>
      </c>
      <c r="B1194" s="6" t="s">
        <v>4240</v>
      </c>
      <c r="C1194" s="7" t="s">
        <v>2260</v>
      </c>
      <c r="D1194" s="7" t="s">
        <v>4241</v>
      </c>
      <c r="E1194" s="6"/>
    </row>
    <row r="1195" spans="1:5">
      <c r="A1195" s="6" t="s">
        <v>4242</v>
      </c>
      <c r="B1195" s="6" t="s">
        <v>4243</v>
      </c>
      <c r="C1195" s="7" t="s">
        <v>602</v>
      </c>
      <c r="D1195" s="7" t="s">
        <v>4244</v>
      </c>
      <c r="E1195" s="6"/>
    </row>
    <row r="1196" spans="1:5">
      <c r="A1196" s="6" t="s">
        <v>4245</v>
      </c>
      <c r="B1196" s="6" t="s">
        <v>4246</v>
      </c>
      <c r="C1196" s="7" t="s">
        <v>460</v>
      </c>
      <c r="D1196" s="7" t="s">
        <v>4247</v>
      </c>
      <c r="E1196" s="6"/>
    </row>
    <row r="1197" spans="1:5">
      <c r="A1197" s="6" t="s">
        <v>4248</v>
      </c>
      <c r="B1197" s="6" t="s">
        <v>4249</v>
      </c>
      <c r="C1197" s="7" t="s">
        <v>989</v>
      </c>
      <c r="D1197" s="7" t="s">
        <v>4250</v>
      </c>
      <c r="E1197" s="6"/>
    </row>
    <row r="1198" spans="1:5">
      <c r="A1198" s="6" t="s">
        <v>4251</v>
      </c>
      <c r="B1198" s="6" t="s">
        <v>4252</v>
      </c>
      <c r="C1198" s="7" t="s">
        <v>4253</v>
      </c>
      <c r="D1198" s="7" t="s">
        <v>4254</v>
      </c>
      <c r="E1198" s="6"/>
    </row>
    <row r="1199" spans="1:5">
      <c r="A1199" s="6" t="s">
        <v>4255</v>
      </c>
      <c r="B1199" s="6" t="s">
        <v>4256</v>
      </c>
      <c r="C1199" s="7" t="s">
        <v>4257</v>
      </c>
      <c r="D1199" s="7" t="s">
        <v>4258</v>
      </c>
      <c r="E1199" s="6"/>
    </row>
    <row r="1200" spans="1:5">
      <c r="A1200" s="6" t="s">
        <v>4259</v>
      </c>
      <c r="B1200" s="6" t="s">
        <v>4260</v>
      </c>
      <c r="C1200" s="7" t="s">
        <v>4053</v>
      </c>
      <c r="D1200" s="7" t="s">
        <v>4261</v>
      </c>
      <c r="E1200" s="6"/>
    </row>
    <row r="1201" spans="1:5">
      <c r="A1201" s="6" t="s">
        <v>4262</v>
      </c>
      <c r="B1201" s="6" t="s">
        <v>4263</v>
      </c>
      <c r="C1201" s="7" t="s">
        <v>4264</v>
      </c>
      <c r="D1201" s="7" t="s">
        <v>4265</v>
      </c>
      <c r="E1201" s="6"/>
    </row>
    <row r="1202" spans="1:5">
      <c r="A1202" s="6" t="s">
        <v>4266</v>
      </c>
      <c r="B1202" s="6" t="s">
        <v>4267</v>
      </c>
      <c r="C1202" s="7" t="s">
        <v>4268</v>
      </c>
      <c r="D1202" s="7" t="s">
        <v>4269</v>
      </c>
      <c r="E1202" s="6"/>
    </row>
    <row r="1203" spans="1:5">
      <c r="A1203" s="6" t="s">
        <v>4270</v>
      </c>
      <c r="B1203" s="6" t="s">
        <v>4271</v>
      </c>
      <c r="C1203" s="7" t="s">
        <v>4272</v>
      </c>
      <c r="D1203" s="7" t="s">
        <v>4273</v>
      </c>
      <c r="E1203" s="6"/>
    </row>
    <row r="1204" spans="1:5">
      <c r="A1204" s="6" t="s">
        <v>4274</v>
      </c>
      <c r="B1204" s="6" t="s">
        <v>4275</v>
      </c>
      <c r="C1204" s="7" t="s">
        <v>4276</v>
      </c>
      <c r="D1204" s="7" t="s">
        <v>4277</v>
      </c>
      <c r="E1204" s="6"/>
    </row>
    <row r="1205" spans="1:5">
      <c r="A1205" s="6" t="s">
        <v>4278</v>
      </c>
      <c r="B1205" s="6" t="s">
        <v>4279</v>
      </c>
      <c r="C1205" s="7" t="s">
        <v>4280</v>
      </c>
      <c r="D1205" s="7" t="s">
        <v>4281</v>
      </c>
      <c r="E1205" s="6"/>
    </row>
    <row r="1206" spans="1:5">
      <c r="A1206" s="6" t="s">
        <v>4282</v>
      </c>
      <c r="B1206" s="6" t="s">
        <v>4283</v>
      </c>
      <c r="C1206" s="7" t="s">
        <v>460</v>
      </c>
      <c r="D1206" s="7" t="s">
        <v>4284</v>
      </c>
      <c r="E1206" s="6"/>
    </row>
    <row r="1207" spans="1:5">
      <c r="A1207" s="6" t="s">
        <v>4285</v>
      </c>
      <c r="B1207" s="6" t="s">
        <v>4286</v>
      </c>
      <c r="C1207" s="7" t="s">
        <v>4287</v>
      </c>
      <c r="D1207" s="7" t="s">
        <v>4288</v>
      </c>
      <c r="E1207" s="6"/>
    </row>
    <row r="1208" spans="1:5">
      <c r="A1208" s="6" t="s">
        <v>4289</v>
      </c>
      <c r="B1208" s="6" t="s">
        <v>4290</v>
      </c>
      <c r="C1208" s="7" t="s">
        <v>332</v>
      </c>
      <c r="D1208" s="7" t="s">
        <v>4291</v>
      </c>
      <c r="E1208" s="6"/>
    </row>
    <row r="1209" spans="1:5">
      <c r="A1209" s="6" t="s">
        <v>4292</v>
      </c>
      <c r="B1209" s="6" t="s">
        <v>4293</v>
      </c>
      <c r="C1209" s="7" t="s">
        <v>3919</v>
      </c>
      <c r="D1209" s="7" t="s">
        <v>4294</v>
      </c>
      <c r="E1209" s="6"/>
    </row>
    <row r="1210" spans="1:5">
      <c r="A1210" s="6" t="s">
        <v>4295</v>
      </c>
      <c r="B1210" s="6" t="s">
        <v>4296</v>
      </c>
      <c r="C1210" s="7" t="s">
        <v>4297</v>
      </c>
      <c r="D1210" s="7" t="s">
        <v>4298</v>
      </c>
      <c r="E1210" s="6"/>
    </row>
    <row r="1211" spans="1:5">
      <c r="A1211" s="6" t="s">
        <v>4299</v>
      </c>
      <c r="B1211" s="6" t="s">
        <v>4300</v>
      </c>
      <c r="C1211" s="7" t="s">
        <v>1850</v>
      </c>
      <c r="D1211" s="7" t="s">
        <v>911</v>
      </c>
      <c r="E1211" s="6"/>
    </row>
    <row r="1212" spans="1:5">
      <c r="A1212" s="6" t="s">
        <v>4301</v>
      </c>
      <c r="B1212" s="6" t="s">
        <v>4302</v>
      </c>
      <c r="C1212" s="7" t="s">
        <v>4303</v>
      </c>
      <c r="D1212" s="7" t="s">
        <v>4304</v>
      </c>
      <c r="E1212" s="6"/>
    </row>
    <row r="1213" spans="1:5">
      <c r="A1213" s="6" t="s">
        <v>4305</v>
      </c>
      <c r="B1213" s="6" t="s">
        <v>4306</v>
      </c>
      <c r="C1213" s="7" t="s">
        <v>390</v>
      </c>
      <c r="D1213" s="7" t="s">
        <v>4307</v>
      </c>
      <c r="E1213" s="6"/>
    </row>
    <row r="1214" spans="1:5">
      <c r="A1214" s="6" t="s">
        <v>4308</v>
      </c>
      <c r="B1214" s="6" t="s">
        <v>4309</v>
      </c>
      <c r="C1214" s="7" t="s">
        <v>143</v>
      </c>
      <c r="D1214" s="7" t="s">
        <v>4310</v>
      </c>
      <c r="E1214" s="6"/>
    </row>
    <row r="1215" spans="1:5">
      <c r="A1215" s="6" t="s">
        <v>4311</v>
      </c>
      <c r="B1215" s="6" t="s">
        <v>4312</v>
      </c>
      <c r="C1215" s="7" t="s">
        <v>1008</v>
      </c>
      <c r="D1215" s="7" t="s">
        <v>4313</v>
      </c>
      <c r="E1215" s="6"/>
    </row>
    <row r="1216" spans="1:5">
      <c r="A1216" s="6" t="s">
        <v>4314</v>
      </c>
      <c r="B1216" s="6" t="s">
        <v>4315</v>
      </c>
      <c r="C1216" s="7" t="s">
        <v>3464</v>
      </c>
      <c r="D1216" s="7" t="s">
        <v>4316</v>
      </c>
      <c r="E1216" s="6"/>
    </row>
    <row r="1217" spans="1:5">
      <c r="A1217" s="6" t="s">
        <v>4317</v>
      </c>
      <c r="B1217" s="6" t="s">
        <v>4318</v>
      </c>
      <c r="C1217" s="7" t="s">
        <v>4319</v>
      </c>
      <c r="D1217" s="7" t="s">
        <v>4320</v>
      </c>
      <c r="E1217" s="6"/>
    </row>
    <row r="1218" spans="1:5">
      <c r="A1218" s="6" t="s">
        <v>4321</v>
      </c>
      <c r="B1218" s="6" t="s">
        <v>4322</v>
      </c>
      <c r="C1218" s="7" t="s">
        <v>410</v>
      </c>
      <c r="D1218" s="7" t="s">
        <v>4323</v>
      </c>
      <c r="E1218" s="6"/>
    </row>
    <row r="1219" spans="1:5">
      <c r="A1219" s="6" t="s">
        <v>4324</v>
      </c>
      <c r="B1219" s="6" t="s">
        <v>4325</v>
      </c>
      <c r="C1219" s="7" t="s">
        <v>4326</v>
      </c>
      <c r="D1219" s="7" t="s">
        <v>4327</v>
      </c>
      <c r="E1219" s="6"/>
    </row>
    <row r="1220" spans="1:5">
      <c r="A1220" s="6" t="s">
        <v>4328</v>
      </c>
      <c r="B1220" s="6" t="s">
        <v>4329</v>
      </c>
      <c r="C1220" s="7" t="s">
        <v>1825</v>
      </c>
      <c r="D1220" s="7" t="s">
        <v>4330</v>
      </c>
      <c r="E1220" s="6"/>
    </row>
    <row r="1221" spans="1:5">
      <c r="A1221" s="6" t="s">
        <v>4331</v>
      </c>
      <c r="B1221" s="6" t="s">
        <v>4332</v>
      </c>
      <c r="C1221" s="7" t="s">
        <v>1434</v>
      </c>
      <c r="D1221" s="7" t="s">
        <v>4333</v>
      </c>
      <c r="E1221" s="6"/>
    </row>
    <row r="1222" spans="1:5">
      <c r="A1222" s="6" t="s">
        <v>4334</v>
      </c>
      <c r="B1222" s="6" t="s">
        <v>4335</v>
      </c>
      <c r="C1222" s="7" t="s">
        <v>4336</v>
      </c>
      <c r="D1222" s="7" t="s">
        <v>4337</v>
      </c>
      <c r="E1222" s="6"/>
    </row>
    <row r="1223" spans="1:5">
      <c r="A1223" s="6" t="s">
        <v>4338</v>
      </c>
      <c r="B1223" s="6" t="s">
        <v>4339</v>
      </c>
      <c r="C1223" s="7" t="s">
        <v>4340</v>
      </c>
      <c r="D1223" s="7" t="s">
        <v>4341</v>
      </c>
      <c r="E1223" s="6"/>
    </row>
    <row r="1224" spans="1:5">
      <c r="A1224" s="6" t="s">
        <v>4342</v>
      </c>
      <c r="B1224" s="6" t="s">
        <v>4343</v>
      </c>
      <c r="C1224" s="7" t="s">
        <v>2481</v>
      </c>
      <c r="D1224" s="7" t="s">
        <v>4344</v>
      </c>
      <c r="E1224" s="6"/>
    </row>
    <row r="1225" spans="1:5">
      <c r="A1225" s="6" t="s">
        <v>4345</v>
      </c>
      <c r="B1225" s="6" t="s">
        <v>4346</v>
      </c>
      <c r="C1225" s="7" t="s">
        <v>1942</v>
      </c>
      <c r="D1225" s="7" t="s">
        <v>4347</v>
      </c>
      <c r="E1225" s="6"/>
    </row>
    <row r="1226" spans="1:5">
      <c r="A1226" s="6" t="s">
        <v>4348</v>
      </c>
      <c r="B1226" s="6" t="s">
        <v>4349</v>
      </c>
      <c r="C1226" s="7" t="s">
        <v>4350</v>
      </c>
      <c r="D1226" s="7" t="s">
        <v>4351</v>
      </c>
      <c r="E1226" s="6"/>
    </row>
    <row r="1227" spans="1:5">
      <c r="A1227" s="6" t="s">
        <v>4352</v>
      </c>
      <c r="B1227" s="6" t="s">
        <v>4353</v>
      </c>
      <c r="C1227" s="7" t="s">
        <v>2536</v>
      </c>
      <c r="D1227" s="7" t="s">
        <v>4354</v>
      </c>
      <c r="E1227" s="6"/>
    </row>
    <row r="1228" spans="1:5">
      <c r="A1228" s="6" t="s">
        <v>4355</v>
      </c>
      <c r="B1228" s="6" t="s">
        <v>4356</v>
      </c>
      <c r="C1228" s="7" t="s">
        <v>4357</v>
      </c>
      <c r="D1228" s="7" t="s">
        <v>4358</v>
      </c>
      <c r="E1228" s="6"/>
    </row>
    <row r="1229" spans="1:5">
      <c r="A1229" s="6" t="s">
        <v>4359</v>
      </c>
      <c r="B1229" s="6" t="s">
        <v>4360</v>
      </c>
      <c r="C1229" s="7" t="s">
        <v>856</v>
      </c>
      <c r="D1229" s="7" t="s">
        <v>4361</v>
      </c>
      <c r="E1229" s="6"/>
    </row>
    <row r="1230" spans="1:5">
      <c r="A1230" s="6" t="s">
        <v>4362</v>
      </c>
      <c r="B1230" s="6" t="s">
        <v>4363</v>
      </c>
      <c r="C1230" s="7" t="s">
        <v>4364</v>
      </c>
      <c r="D1230" s="7" t="s">
        <v>4365</v>
      </c>
      <c r="E1230" s="6"/>
    </row>
    <row r="1231" spans="1:5">
      <c r="A1231" s="6" t="s">
        <v>4366</v>
      </c>
      <c r="B1231" s="6" t="s">
        <v>4367</v>
      </c>
      <c r="C1231" s="7" t="s">
        <v>378</v>
      </c>
      <c r="D1231" s="7" t="s">
        <v>3774</v>
      </c>
      <c r="E1231" s="6"/>
    </row>
    <row r="1232" spans="1:5">
      <c r="A1232" s="6" t="s">
        <v>4368</v>
      </c>
      <c r="B1232" s="6" t="s">
        <v>4369</v>
      </c>
      <c r="C1232" s="7" t="s">
        <v>1727</v>
      </c>
      <c r="D1232" s="7" t="s">
        <v>4370</v>
      </c>
      <c r="E1232" s="6"/>
    </row>
    <row r="1233" spans="1:5">
      <c r="A1233" s="6" t="s">
        <v>4371</v>
      </c>
      <c r="B1233" s="6" t="s">
        <v>4372</v>
      </c>
      <c r="C1233" s="7" t="s">
        <v>2907</v>
      </c>
      <c r="D1233" s="7" t="s">
        <v>1252</v>
      </c>
      <c r="E1233" s="6"/>
    </row>
    <row r="1234" spans="1:5">
      <c r="A1234" s="6" t="s">
        <v>4373</v>
      </c>
      <c r="B1234" s="6" t="s">
        <v>4374</v>
      </c>
      <c r="C1234" s="7" t="s">
        <v>944</v>
      </c>
      <c r="D1234" s="7" t="s">
        <v>4375</v>
      </c>
      <c r="E1234" s="6"/>
    </row>
    <row r="1235" spans="1:5">
      <c r="A1235" s="6" t="s">
        <v>4376</v>
      </c>
      <c r="B1235" s="6" t="s">
        <v>4377</v>
      </c>
      <c r="C1235" s="7" t="s">
        <v>297</v>
      </c>
      <c r="D1235" s="7" t="s">
        <v>4378</v>
      </c>
      <c r="E1235" s="6"/>
    </row>
    <row r="1236" spans="1:5">
      <c r="A1236" s="6" t="s">
        <v>4379</v>
      </c>
      <c r="B1236" s="6" t="s">
        <v>4380</v>
      </c>
      <c r="C1236" s="7" t="s">
        <v>4381</v>
      </c>
      <c r="D1236" s="7" t="s">
        <v>4382</v>
      </c>
      <c r="E1236" s="6"/>
    </row>
    <row r="1237" spans="1:5">
      <c r="A1237" s="6" t="s">
        <v>4383</v>
      </c>
      <c r="B1237" s="6" t="s">
        <v>4384</v>
      </c>
      <c r="C1237" s="7" t="s">
        <v>684</v>
      </c>
      <c r="D1237" s="7" t="s">
        <v>4385</v>
      </c>
      <c r="E1237" s="6"/>
    </row>
    <row r="1238" spans="1:5">
      <c r="A1238" s="6" t="s">
        <v>4386</v>
      </c>
      <c r="B1238" s="6" t="s">
        <v>4387</v>
      </c>
      <c r="C1238" s="7" t="s">
        <v>4388</v>
      </c>
      <c r="D1238" s="7" t="s">
        <v>4389</v>
      </c>
      <c r="E1238" s="6"/>
    </row>
    <row r="1239" spans="1:5">
      <c r="A1239" s="6" t="s">
        <v>4390</v>
      </c>
      <c r="B1239" s="6" t="s">
        <v>4391</v>
      </c>
      <c r="C1239" s="7" t="s">
        <v>2236</v>
      </c>
      <c r="D1239" s="7" t="s">
        <v>4392</v>
      </c>
      <c r="E1239" s="6"/>
    </row>
    <row r="1240" spans="1:5">
      <c r="A1240" s="6" t="s">
        <v>4393</v>
      </c>
      <c r="B1240" s="6" t="s">
        <v>4394</v>
      </c>
      <c r="C1240" s="7" t="s">
        <v>4395</v>
      </c>
      <c r="D1240" s="7" t="s">
        <v>4396</v>
      </c>
      <c r="E1240" s="6"/>
    </row>
    <row r="1241" spans="1:5">
      <c r="A1241" s="6" t="s">
        <v>4397</v>
      </c>
      <c r="B1241" s="6" t="s">
        <v>4398</v>
      </c>
      <c r="C1241" s="7" t="s">
        <v>4399</v>
      </c>
      <c r="D1241" s="7" t="s">
        <v>4400</v>
      </c>
      <c r="E1241" s="6"/>
    </row>
    <row r="1242" spans="1:5">
      <c r="A1242" s="6" t="s">
        <v>4401</v>
      </c>
      <c r="B1242" s="6" t="s">
        <v>4402</v>
      </c>
      <c r="C1242" s="7" t="s">
        <v>989</v>
      </c>
      <c r="D1242" s="7" t="s">
        <v>4403</v>
      </c>
      <c r="E1242" s="6"/>
    </row>
    <row r="1243" spans="1:5">
      <c r="A1243" s="6" t="s">
        <v>4404</v>
      </c>
      <c r="B1243" s="6" t="s">
        <v>4405</v>
      </c>
      <c r="C1243" s="7" t="s">
        <v>602</v>
      </c>
      <c r="D1243" s="7" t="s">
        <v>4406</v>
      </c>
      <c r="E1243" s="6"/>
    </row>
    <row r="1244" spans="1:5">
      <c r="A1244" s="6" t="s">
        <v>4407</v>
      </c>
      <c r="B1244" s="6" t="s">
        <v>4408</v>
      </c>
      <c r="C1244" s="7" t="s">
        <v>4409</v>
      </c>
      <c r="D1244" s="7" t="s">
        <v>4410</v>
      </c>
      <c r="E1244" s="6"/>
    </row>
    <row r="1245" spans="1:5">
      <c r="A1245" s="6" t="s">
        <v>4411</v>
      </c>
      <c r="B1245" s="6" t="s">
        <v>4300</v>
      </c>
      <c r="C1245" s="7" t="s">
        <v>210</v>
      </c>
      <c r="D1245" s="7" t="s">
        <v>4412</v>
      </c>
      <c r="E1245" s="6"/>
    </row>
    <row r="1246" spans="1:5">
      <c r="A1246" s="6" t="s">
        <v>4413</v>
      </c>
      <c r="B1246" s="6" t="s">
        <v>4414</v>
      </c>
      <c r="C1246" s="7" t="s">
        <v>3314</v>
      </c>
      <c r="D1246" s="7" t="s">
        <v>4415</v>
      </c>
      <c r="E1246" s="6"/>
    </row>
    <row r="1247" spans="1:5">
      <c r="A1247" s="6" t="s">
        <v>4416</v>
      </c>
      <c r="B1247" s="6" t="s">
        <v>4417</v>
      </c>
      <c r="C1247" s="7" t="s">
        <v>115</v>
      </c>
      <c r="D1247" s="7" t="s">
        <v>4418</v>
      </c>
      <c r="E1247" s="6"/>
    </row>
    <row r="1248" spans="1:5">
      <c r="A1248" s="6" t="s">
        <v>4419</v>
      </c>
      <c r="B1248" s="6" t="s">
        <v>4420</v>
      </c>
      <c r="C1248" s="7" t="s">
        <v>1825</v>
      </c>
      <c r="D1248" s="7" t="s">
        <v>911</v>
      </c>
      <c r="E1248" s="6"/>
    </row>
    <row r="1249" spans="1:5">
      <c r="A1249" s="6" t="s">
        <v>4421</v>
      </c>
      <c r="B1249" s="6" t="s">
        <v>4422</v>
      </c>
      <c r="C1249" s="7" t="s">
        <v>4039</v>
      </c>
      <c r="D1249" s="7" t="s">
        <v>4423</v>
      </c>
      <c r="E1249" s="6"/>
    </row>
    <row r="1250" spans="1:5">
      <c r="A1250" s="6" t="s">
        <v>4424</v>
      </c>
      <c r="B1250" s="6" t="s">
        <v>4425</v>
      </c>
      <c r="C1250" s="7" t="s">
        <v>4426</v>
      </c>
      <c r="D1250" s="7" t="s">
        <v>4427</v>
      </c>
      <c r="E1250" s="6"/>
    </row>
    <row r="1251" spans="1:5">
      <c r="A1251" s="6" t="s">
        <v>4428</v>
      </c>
      <c r="B1251" s="6" t="s">
        <v>4429</v>
      </c>
      <c r="C1251" s="7" t="s">
        <v>598</v>
      </c>
      <c r="D1251" s="7" t="s">
        <v>4430</v>
      </c>
      <c r="E1251" s="6"/>
    </row>
    <row r="1252" spans="1:5">
      <c r="A1252" s="6" t="s">
        <v>4431</v>
      </c>
      <c r="B1252" s="6" t="s">
        <v>1328</v>
      </c>
      <c r="C1252" s="7" t="s">
        <v>4432</v>
      </c>
      <c r="D1252" s="7" t="s">
        <v>4433</v>
      </c>
      <c r="E1252" s="6"/>
    </row>
    <row r="1253" spans="1:5">
      <c r="A1253" s="6" t="s">
        <v>4434</v>
      </c>
      <c r="B1253" s="6" t="s">
        <v>4435</v>
      </c>
      <c r="C1253" s="7" t="s">
        <v>4436</v>
      </c>
      <c r="D1253" s="7" t="s">
        <v>2989</v>
      </c>
      <c r="E1253" s="6"/>
    </row>
    <row r="1254" spans="1:5">
      <c r="A1254" s="6" t="s">
        <v>4437</v>
      </c>
      <c r="B1254" s="6" t="s">
        <v>512</v>
      </c>
      <c r="C1254" s="7" t="s">
        <v>32</v>
      </c>
      <c r="D1254" s="7" t="s">
        <v>4438</v>
      </c>
      <c r="E1254" s="6"/>
    </row>
    <row r="1255" spans="1:5">
      <c r="A1255" s="6" t="s">
        <v>4439</v>
      </c>
      <c r="B1255" s="6" t="s">
        <v>4440</v>
      </c>
      <c r="C1255" s="7" t="s">
        <v>4441</v>
      </c>
      <c r="D1255" s="7" t="s">
        <v>4442</v>
      </c>
      <c r="E1255" s="6"/>
    </row>
    <row r="1256" spans="1:5">
      <c r="A1256" s="6" t="s">
        <v>4443</v>
      </c>
      <c r="B1256" s="6" t="s">
        <v>4444</v>
      </c>
      <c r="C1256" s="7" t="s">
        <v>4445</v>
      </c>
      <c r="D1256" s="7" t="s">
        <v>4446</v>
      </c>
      <c r="E1256" s="6"/>
    </row>
    <row r="1257" spans="1:5">
      <c r="A1257" s="6" t="s">
        <v>4447</v>
      </c>
      <c r="B1257" s="6" t="s">
        <v>4448</v>
      </c>
      <c r="C1257" s="7" t="s">
        <v>4449</v>
      </c>
      <c r="D1257" s="7" t="s">
        <v>4450</v>
      </c>
      <c r="E1257" s="6"/>
    </row>
    <row r="1258" spans="1:5">
      <c r="A1258" s="6" t="s">
        <v>4451</v>
      </c>
      <c r="B1258" s="6" t="s">
        <v>4452</v>
      </c>
      <c r="C1258" s="7" t="s">
        <v>178</v>
      </c>
      <c r="D1258" s="7" t="s">
        <v>4453</v>
      </c>
      <c r="E1258" s="6"/>
    </row>
    <row r="1259" spans="1:5">
      <c r="A1259" s="6" t="s">
        <v>4454</v>
      </c>
      <c r="B1259" s="6" t="s">
        <v>4455</v>
      </c>
      <c r="C1259" s="7" t="s">
        <v>210</v>
      </c>
      <c r="D1259" s="7" t="s">
        <v>4456</v>
      </c>
      <c r="E1259" s="6"/>
    </row>
    <row r="1260" spans="1:5">
      <c r="A1260" s="6" t="s">
        <v>4457</v>
      </c>
      <c r="B1260" s="6" t="s">
        <v>4458</v>
      </c>
      <c r="C1260" s="7" t="s">
        <v>4459</v>
      </c>
      <c r="D1260" s="7" t="s">
        <v>4460</v>
      </c>
      <c r="E1260" s="6"/>
    </row>
    <row r="1261" spans="1:5">
      <c r="A1261" s="6" t="s">
        <v>4461</v>
      </c>
      <c r="B1261" s="6" t="s">
        <v>4462</v>
      </c>
      <c r="C1261" s="7" t="s">
        <v>3526</v>
      </c>
      <c r="D1261" s="7" t="s">
        <v>4463</v>
      </c>
      <c r="E1261" s="6"/>
    </row>
    <row r="1262" spans="1:5">
      <c r="A1262" s="6" t="s">
        <v>4464</v>
      </c>
      <c r="B1262" s="6" t="s">
        <v>4465</v>
      </c>
      <c r="C1262" s="7" t="s">
        <v>4466</v>
      </c>
      <c r="D1262" s="7" t="s">
        <v>4427</v>
      </c>
      <c r="E1262" s="6"/>
    </row>
    <row r="1263" spans="1:5">
      <c r="A1263" s="6" t="s">
        <v>4467</v>
      </c>
      <c r="B1263" s="6" t="s">
        <v>4468</v>
      </c>
      <c r="C1263" s="7" t="s">
        <v>2122</v>
      </c>
      <c r="D1263" s="7" t="s">
        <v>4469</v>
      </c>
      <c r="E1263" s="6"/>
    </row>
    <row r="1264" spans="1:5">
      <c r="A1264" s="6" t="s">
        <v>4470</v>
      </c>
      <c r="B1264" s="6" t="s">
        <v>4471</v>
      </c>
      <c r="C1264" s="7" t="s">
        <v>4472</v>
      </c>
      <c r="D1264" s="7" t="s">
        <v>4473</v>
      </c>
      <c r="E1264" s="6"/>
    </row>
    <row r="1265" spans="1:5">
      <c r="A1265" s="6" t="s">
        <v>4474</v>
      </c>
      <c r="B1265" s="6" t="s">
        <v>4475</v>
      </c>
      <c r="C1265" s="7" t="s">
        <v>610</v>
      </c>
      <c r="D1265" s="7" t="s">
        <v>4476</v>
      </c>
      <c r="E1265" s="6"/>
    </row>
    <row r="1266" spans="1:5">
      <c r="A1266" s="6" t="s">
        <v>4477</v>
      </c>
      <c r="B1266" s="6" t="s">
        <v>4478</v>
      </c>
      <c r="C1266" s="7" t="s">
        <v>762</v>
      </c>
      <c r="D1266" s="7" t="s">
        <v>4479</v>
      </c>
      <c r="E1266" s="6"/>
    </row>
    <row r="1267" spans="1:5">
      <c r="A1267" s="6" t="s">
        <v>4480</v>
      </c>
      <c r="B1267" s="6" t="s">
        <v>4481</v>
      </c>
      <c r="C1267" s="7" t="s">
        <v>2122</v>
      </c>
      <c r="D1267" s="7" t="s">
        <v>4482</v>
      </c>
      <c r="E1267" s="6"/>
    </row>
    <row r="1268" spans="1:5">
      <c r="A1268" s="6" t="s">
        <v>4483</v>
      </c>
      <c r="B1268" s="6" t="s">
        <v>2259</v>
      </c>
      <c r="C1268" s="7" t="s">
        <v>4272</v>
      </c>
      <c r="D1268" s="7" t="s">
        <v>4484</v>
      </c>
      <c r="E1268" s="6"/>
    </row>
    <row r="1269" spans="1:5">
      <c r="A1269" s="6" t="s">
        <v>4485</v>
      </c>
      <c r="B1269" s="6" t="s">
        <v>4486</v>
      </c>
      <c r="C1269" s="7" t="s">
        <v>4487</v>
      </c>
      <c r="D1269" s="7" t="s">
        <v>4488</v>
      </c>
      <c r="E1269" s="6"/>
    </row>
    <row r="1270" spans="1:5">
      <c r="A1270" s="6" t="s">
        <v>4489</v>
      </c>
      <c r="B1270" s="6" t="s">
        <v>4490</v>
      </c>
      <c r="C1270" s="7" t="s">
        <v>1202</v>
      </c>
      <c r="D1270" s="7" t="s">
        <v>4491</v>
      </c>
      <c r="E1270" s="6"/>
    </row>
    <row r="1271" spans="1:5">
      <c r="A1271" s="6" t="s">
        <v>4492</v>
      </c>
      <c r="B1271" s="6" t="s">
        <v>4493</v>
      </c>
      <c r="C1271" s="7" t="s">
        <v>190</v>
      </c>
      <c r="D1271" s="7" t="s">
        <v>4494</v>
      </c>
      <c r="E1271" s="6"/>
    </row>
    <row r="1272" spans="1:5">
      <c r="A1272" s="6" t="s">
        <v>4495</v>
      </c>
      <c r="B1272" s="6" t="s">
        <v>4496</v>
      </c>
      <c r="C1272" s="7" t="s">
        <v>4497</v>
      </c>
      <c r="D1272" s="7" t="s">
        <v>4498</v>
      </c>
      <c r="E1272" s="6"/>
    </row>
    <row r="1273" spans="1:5">
      <c r="A1273" s="6" t="s">
        <v>4499</v>
      </c>
      <c r="B1273" s="6" t="s">
        <v>4500</v>
      </c>
      <c r="C1273" s="7" t="s">
        <v>378</v>
      </c>
      <c r="D1273" s="7" t="s">
        <v>4501</v>
      </c>
      <c r="E1273" s="6"/>
    </row>
    <row r="1274" spans="1:5">
      <c r="A1274" s="6" t="s">
        <v>4502</v>
      </c>
      <c r="B1274" s="6" t="s">
        <v>4503</v>
      </c>
      <c r="C1274" s="7" t="s">
        <v>4504</v>
      </c>
      <c r="D1274" s="7" t="s">
        <v>4505</v>
      </c>
      <c r="E1274" s="6"/>
    </row>
    <row r="1275" spans="1:5">
      <c r="A1275" s="6" t="s">
        <v>4506</v>
      </c>
      <c r="B1275" s="6" t="s">
        <v>4507</v>
      </c>
      <c r="C1275" s="7" t="s">
        <v>4508</v>
      </c>
      <c r="D1275" s="7" t="s">
        <v>4509</v>
      </c>
      <c r="E1275" s="6"/>
    </row>
    <row r="1276" spans="1:5">
      <c r="A1276" s="6" t="s">
        <v>4510</v>
      </c>
      <c r="B1276" s="6" t="s">
        <v>4511</v>
      </c>
      <c r="C1276" s="7" t="s">
        <v>186</v>
      </c>
      <c r="D1276" s="7" t="s">
        <v>4512</v>
      </c>
      <c r="E1276" s="6"/>
    </row>
    <row r="1277" spans="1:5">
      <c r="A1277" s="6" t="s">
        <v>4513</v>
      </c>
      <c r="B1277" s="6" t="s">
        <v>4514</v>
      </c>
      <c r="C1277" s="7" t="s">
        <v>1802</v>
      </c>
      <c r="D1277" s="7" t="s">
        <v>4515</v>
      </c>
      <c r="E1277" s="6"/>
    </row>
    <row r="1278" spans="1:5">
      <c r="A1278" s="6" t="s">
        <v>4516</v>
      </c>
      <c r="B1278" s="6" t="s">
        <v>4517</v>
      </c>
      <c r="C1278" s="7" t="s">
        <v>444</v>
      </c>
      <c r="D1278" s="7" t="s">
        <v>4518</v>
      </c>
      <c r="E1278" s="6"/>
    </row>
    <row r="1279" spans="1:5">
      <c r="A1279" s="6" t="s">
        <v>4519</v>
      </c>
      <c r="B1279" s="6" t="s">
        <v>4520</v>
      </c>
      <c r="C1279" s="7" t="s">
        <v>131</v>
      </c>
      <c r="D1279" s="7" t="s">
        <v>4521</v>
      </c>
      <c r="E1279" s="6"/>
    </row>
    <row r="1280" spans="1:5">
      <c r="A1280" s="6" t="s">
        <v>4522</v>
      </c>
      <c r="B1280" s="6" t="s">
        <v>3138</v>
      </c>
      <c r="C1280" s="7" t="s">
        <v>1148</v>
      </c>
      <c r="D1280" s="7" t="s">
        <v>4523</v>
      </c>
      <c r="E1280" s="6"/>
    </row>
    <row r="1281" spans="1:5">
      <c r="A1281" s="6" t="s">
        <v>4524</v>
      </c>
      <c r="B1281" s="6" t="s">
        <v>4525</v>
      </c>
      <c r="C1281" s="7" t="s">
        <v>4526</v>
      </c>
      <c r="D1281" s="7" t="s">
        <v>4527</v>
      </c>
      <c r="E1281" s="6"/>
    </row>
    <row r="1282" spans="1:5">
      <c r="A1282" s="6" t="s">
        <v>4528</v>
      </c>
      <c r="B1282" s="6" t="s">
        <v>4529</v>
      </c>
      <c r="C1282" s="7" t="s">
        <v>190</v>
      </c>
      <c r="D1282" s="7" t="s">
        <v>4530</v>
      </c>
      <c r="E1282" s="6"/>
    </row>
    <row r="1283" spans="1:5">
      <c r="A1283" s="6" t="s">
        <v>4531</v>
      </c>
      <c r="B1283" s="6" t="s">
        <v>4532</v>
      </c>
      <c r="C1283" s="7" t="s">
        <v>4533</v>
      </c>
      <c r="D1283" s="7" t="s">
        <v>3668</v>
      </c>
      <c r="E1283" s="6"/>
    </row>
    <row r="1284" spans="1:5">
      <c r="A1284" s="6" t="s">
        <v>4534</v>
      </c>
      <c r="B1284" s="6" t="s">
        <v>4535</v>
      </c>
      <c r="C1284" s="7" t="s">
        <v>4536</v>
      </c>
      <c r="D1284" s="7" t="s">
        <v>911</v>
      </c>
      <c r="E1284" s="6"/>
    </row>
    <row r="1285" spans="1:5">
      <c r="A1285" s="6" t="s">
        <v>4537</v>
      </c>
      <c r="B1285" s="6" t="s">
        <v>820</v>
      </c>
      <c r="C1285" s="7" t="s">
        <v>4538</v>
      </c>
      <c r="D1285" s="7" t="s">
        <v>4539</v>
      </c>
      <c r="E1285" s="6"/>
    </row>
    <row r="1286" spans="1:5">
      <c r="A1286" s="6" t="s">
        <v>4540</v>
      </c>
      <c r="B1286" s="6" t="s">
        <v>4541</v>
      </c>
      <c r="C1286" s="7" t="s">
        <v>4487</v>
      </c>
      <c r="D1286" s="7" t="s">
        <v>4542</v>
      </c>
      <c r="E1286" s="6"/>
    </row>
    <row r="1287" spans="1:5">
      <c r="A1287" s="6" t="s">
        <v>4543</v>
      </c>
      <c r="B1287" s="6" t="s">
        <v>4544</v>
      </c>
      <c r="C1287" s="7" t="s">
        <v>1794</v>
      </c>
      <c r="D1287" s="7" t="s">
        <v>4545</v>
      </c>
      <c r="E1287" s="6"/>
    </row>
    <row r="1288" spans="1:5">
      <c r="A1288" s="6" t="s">
        <v>4546</v>
      </c>
      <c r="B1288" s="6" t="s">
        <v>4547</v>
      </c>
      <c r="C1288" s="7" t="s">
        <v>4548</v>
      </c>
      <c r="D1288" s="7" t="s">
        <v>4549</v>
      </c>
      <c r="E1288" s="6"/>
    </row>
    <row r="1289" spans="1:5">
      <c r="A1289" s="6" t="s">
        <v>4550</v>
      </c>
      <c r="B1289" s="6" t="s">
        <v>83</v>
      </c>
      <c r="C1289" s="7" t="s">
        <v>4551</v>
      </c>
      <c r="D1289" s="7" t="s">
        <v>4552</v>
      </c>
      <c r="E1289" s="6"/>
    </row>
    <row r="1290" spans="1:5">
      <c r="A1290" s="6" t="s">
        <v>4553</v>
      </c>
      <c r="B1290" s="6" t="s">
        <v>4554</v>
      </c>
      <c r="C1290" s="7" t="s">
        <v>2744</v>
      </c>
      <c r="D1290" s="7" t="s">
        <v>4555</v>
      </c>
      <c r="E1290" s="6"/>
    </row>
    <row r="1291" spans="1:5">
      <c r="A1291" s="6" t="s">
        <v>4556</v>
      </c>
      <c r="B1291" s="6" t="s">
        <v>4557</v>
      </c>
      <c r="C1291" s="7" t="s">
        <v>1378</v>
      </c>
      <c r="D1291" s="7" t="s">
        <v>4558</v>
      </c>
      <c r="E1291" s="6"/>
    </row>
    <row r="1292" spans="1:5">
      <c r="A1292" s="6" t="s">
        <v>4559</v>
      </c>
      <c r="B1292" s="6" t="s">
        <v>4560</v>
      </c>
      <c r="C1292" s="7" t="s">
        <v>758</v>
      </c>
      <c r="D1292" s="7" t="s">
        <v>911</v>
      </c>
      <c r="E1292" s="6"/>
    </row>
    <row r="1293" spans="1:5">
      <c r="A1293" s="6" t="s">
        <v>4561</v>
      </c>
      <c r="B1293" s="6" t="s">
        <v>4562</v>
      </c>
      <c r="C1293" s="7" t="s">
        <v>1536</v>
      </c>
      <c r="D1293" s="7" t="s">
        <v>3668</v>
      </c>
      <c r="E1293" s="6"/>
    </row>
    <row r="1294" spans="1:5">
      <c r="A1294" s="6" t="s">
        <v>4563</v>
      </c>
      <c r="B1294" s="6" t="s">
        <v>4564</v>
      </c>
      <c r="C1294" s="7" t="s">
        <v>4565</v>
      </c>
      <c r="D1294" s="7" t="s">
        <v>4566</v>
      </c>
      <c r="E1294" s="6"/>
    </row>
    <row r="1295" spans="1:5">
      <c r="A1295" s="6" t="s">
        <v>4567</v>
      </c>
      <c r="B1295" s="6" t="s">
        <v>4568</v>
      </c>
      <c r="C1295" s="7" t="s">
        <v>4569</v>
      </c>
      <c r="D1295" s="7" t="s">
        <v>4570</v>
      </c>
      <c r="E1295" s="6"/>
    </row>
    <row r="1296" spans="1:5">
      <c r="A1296" s="6" t="s">
        <v>4571</v>
      </c>
      <c r="B1296" s="6" t="s">
        <v>4572</v>
      </c>
      <c r="C1296" s="7" t="s">
        <v>4573</v>
      </c>
      <c r="D1296" s="7" t="s">
        <v>4574</v>
      </c>
      <c r="E1296" s="6"/>
    </row>
    <row r="1297" spans="1:5">
      <c r="A1297" s="6" t="s">
        <v>4575</v>
      </c>
      <c r="B1297" s="6" t="s">
        <v>4576</v>
      </c>
      <c r="C1297" s="7" t="s">
        <v>3221</v>
      </c>
      <c r="D1297" s="7" t="s">
        <v>4577</v>
      </c>
      <c r="E1297" s="6"/>
    </row>
    <row r="1298" spans="1:5">
      <c r="A1298" s="6" t="s">
        <v>4578</v>
      </c>
      <c r="B1298" s="6" t="s">
        <v>4579</v>
      </c>
      <c r="C1298" s="7" t="s">
        <v>2174</v>
      </c>
      <c r="D1298" s="7" t="s">
        <v>4580</v>
      </c>
      <c r="E1298" s="6"/>
    </row>
    <row r="1299" spans="1:5">
      <c r="A1299" s="6" t="s">
        <v>4581</v>
      </c>
      <c r="B1299" s="6" t="s">
        <v>4582</v>
      </c>
      <c r="C1299" s="7" t="s">
        <v>4583</v>
      </c>
      <c r="D1299" s="7" t="s">
        <v>4584</v>
      </c>
      <c r="E1299" s="6"/>
    </row>
    <row r="1300" spans="1:5">
      <c r="A1300" s="6" t="s">
        <v>4585</v>
      </c>
      <c r="B1300" s="6" t="s">
        <v>4586</v>
      </c>
      <c r="C1300" s="7" t="s">
        <v>4587</v>
      </c>
      <c r="D1300" s="7" t="s">
        <v>4588</v>
      </c>
      <c r="E1300" s="6"/>
    </row>
    <row r="1301" spans="1:5">
      <c r="A1301" s="6" t="s">
        <v>4589</v>
      </c>
      <c r="B1301" s="6" t="s">
        <v>4590</v>
      </c>
      <c r="C1301" s="7" t="s">
        <v>8</v>
      </c>
      <c r="D1301" s="7" t="s">
        <v>4591</v>
      </c>
      <c r="E1301" s="6"/>
    </row>
    <row r="1302" spans="1:5">
      <c r="A1302" s="6" t="s">
        <v>4592</v>
      </c>
      <c r="B1302" s="6" t="s">
        <v>4593</v>
      </c>
      <c r="C1302" s="7" t="s">
        <v>1237</v>
      </c>
      <c r="D1302" s="7" t="s">
        <v>4594</v>
      </c>
      <c r="E1302" s="6"/>
    </row>
    <row r="1303" spans="1:5">
      <c r="A1303" s="6" t="s">
        <v>4595</v>
      </c>
      <c r="B1303" s="6" t="s">
        <v>4596</v>
      </c>
      <c r="C1303" s="7" t="s">
        <v>2047</v>
      </c>
      <c r="D1303" s="7" t="s">
        <v>4597</v>
      </c>
      <c r="E1303" s="6"/>
    </row>
    <row r="1304" spans="1:5">
      <c r="A1304" s="6" t="s">
        <v>4598</v>
      </c>
      <c r="B1304" s="6" t="s">
        <v>4599</v>
      </c>
      <c r="C1304" s="7" t="s">
        <v>1342</v>
      </c>
      <c r="D1304" s="7" t="s">
        <v>4600</v>
      </c>
      <c r="E1304" s="6"/>
    </row>
    <row r="1305" spans="1:5">
      <c r="A1305" s="6" t="s">
        <v>4601</v>
      </c>
      <c r="B1305" s="6" t="s">
        <v>4602</v>
      </c>
      <c r="C1305" s="7" t="s">
        <v>448</v>
      </c>
      <c r="D1305" s="7" t="s">
        <v>4603</v>
      </c>
      <c r="E1305" s="6"/>
    </row>
    <row r="1306" spans="1:5">
      <c r="A1306" s="6" t="s">
        <v>4604</v>
      </c>
      <c r="B1306" s="6" t="s">
        <v>4605</v>
      </c>
      <c r="C1306" s="7" t="s">
        <v>2294</v>
      </c>
      <c r="D1306" s="7" t="s">
        <v>4606</v>
      </c>
      <c r="E1306" s="6"/>
    </row>
    <row r="1307" spans="1:5">
      <c r="A1307" s="6" t="s">
        <v>4607</v>
      </c>
      <c r="B1307" s="6" t="s">
        <v>4608</v>
      </c>
      <c r="C1307" s="7" t="s">
        <v>4609</v>
      </c>
      <c r="D1307" s="7" t="s">
        <v>4610</v>
      </c>
      <c r="E1307" s="6"/>
    </row>
    <row r="1308" spans="1:5">
      <c r="A1308" s="6" t="s">
        <v>4611</v>
      </c>
      <c r="B1308" s="6" t="s">
        <v>4612</v>
      </c>
      <c r="C1308" s="7" t="s">
        <v>2777</v>
      </c>
      <c r="D1308" s="7" t="s">
        <v>4613</v>
      </c>
      <c r="E1308" s="6"/>
    </row>
    <row r="1309" spans="1:5">
      <c r="A1309" s="6" t="s">
        <v>4614</v>
      </c>
      <c r="B1309" s="6" t="s">
        <v>4615</v>
      </c>
      <c r="C1309" s="7" t="s">
        <v>4616</v>
      </c>
      <c r="D1309" s="7" t="s">
        <v>4617</v>
      </c>
      <c r="E1309" s="6"/>
    </row>
    <row r="1310" spans="1:5">
      <c r="A1310" s="6" t="s">
        <v>4618</v>
      </c>
      <c r="B1310" s="6" t="s">
        <v>4619</v>
      </c>
      <c r="C1310" s="7" t="s">
        <v>2149</v>
      </c>
      <c r="D1310" s="7" t="s">
        <v>4620</v>
      </c>
      <c r="E1310" s="6"/>
    </row>
    <row r="1311" spans="1:5">
      <c r="A1311" s="6" t="s">
        <v>4621</v>
      </c>
      <c r="B1311" s="6" t="s">
        <v>4622</v>
      </c>
      <c r="C1311" s="7" t="s">
        <v>4623</v>
      </c>
      <c r="D1311" s="7" t="s">
        <v>4624</v>
      </c>
      <c r="E1311" s="6"/>
    </row>
    <row r="1312" spans="1:5">
      <c r="A1312" s="6" t="s">
        <v>4625</v>
      </c>
      <c r="B1312" s="6" t="s">
        <v>4626</v>
      </c>
      <c r="C1312" s="7" t="s">
        <v>4627</v>
      </c>
      <c r="D1312" s="7" t="s">
        <v>4628</v>
      </c>
      <c r="E1312" s="6"/>
    </row>
    <row r="1313" spans="1:5">
      <c r="A1313" s="6" t="s">
        <v>4629</v>
      </c>
      <c r="B1313" s="6" t="s">
        <v>4630</v>
      </c>
      <c r="C1313" s="7" t="s">
        <v>1260</v>
      </c>
      <c r="D1313" s="7" t="s">
        <v>4631</v>
      </c>
      <c r="E1313" s="6"/>
    </row>
    <row r="1314" spans="1:5">
      <c r="A1314" s="6" t="s">
        <v>4632</v>
      </c>
      <c r="B1314" s="6" t="s">
        <v>4633</v>
      </c>
      <c r="C1314" s="7" t="s">
        <v>4634</v>
      </c>
      <c r="D1314" s="7" t="s">
        <v>4635</v>
      </c>
      <c r="E1314" s="6"/>
    </row>
    <row r="1315" spans="1:5">
      <c r="A1315" s="6" t="s">
        <v>4636</v>
      </c>
      <c r="B1315" s="6" t="s">
        <v>4637</v>
      </c>
      <c r="C1315" s="7" t="s">
        <v>4638</v>
      </c>
      <c r="D1315" s="7" t="s">
        <v>4639</v>
      </c>
      <c r="E1315" s="6"/>
    </row>
    <row r="1316" spans="1:5">
      <c r="A1316" s="6" t="s">
        <v>4640</v>
      </c>
      <c r="B1316" s="6" t="s">
        <v>4641</v>
      </c>
      <c r="C1316" s="7" t="s">
        <v>4257</v>
      </c>
      <c r="D1316" s="7" t="s">
        <v>4642</v>
      </c>
      <c r="E1316" s="6"/>
    </row>
    <row r="1317" spans="1:5">
      <c r="A1317" s="6" t="s">
        <v>4643</v>
      </c>
      <c r="B1317" s="6" t="s">
        <v>4644</v>
      </c>
      <c r="C1317" s="7" t="s">
        <v>562</v>
      </c>
      <c r="D1317" s="7" t="s">
        <v>4645</v>
      </c>
      <c r="E1317" s="6"/>
    </row>
    <row r="1318" spans="1:5">
      <c r="A1318" s="6" t="s">
        <v>4646</v>
      </c>
      <c r="B1318" s="6" t="s">
        <v>4647</v>
      </c>
      <c r="C1318" s="7" t="s">
        <v>4648</v>
      </c>
      <c r="D1318" s="7" t="s">
        <v>4649</v>
      </c>
      <c r="E1318" s="6"/>
    </row>
    <row r="1319" spans="1:5">
      <c r="A1319" s="6" t="s">
        <v>4650</v>
      </c>
      <c r="B1319" s="6" t="s">
        <v>4651</v>
      </c>
      <c r="C1319" s="7" t="s">
        <v>4652</v>
      </c>
      <c r="D1319" s="7" t="s">
        <v>4653</v>
      </c>
      <c r="E1319" s="6"/>
    </row>
    <row r="1320" spans="1:5">
      <c r="A1320" s="6" t="s">
        <v>4654</v>
      </c>
      <c r="B1320" s="6" t="s">
        <v>4655</v>
      </c>
      <c r="C1320" s="7" t="s">
        <v>924</v>
      </c>
      <c r="D1320" s="7" t="s">
        <v>911</v>
      </c>
      <c r="E1320" s="6"/>
    </row>
    <row r="1321" spans="1:5">
      <c r="A1321" s="6" t="s">
        <v>4656</v>
      </c>
      <c r="B1321" s="6" t="s">
        <v>4657</v>
      </c>
      <c r="C1321" s="7" t="s">
        <v>210</v>
      </c>
      <c r="D1321" s="7" t="s">
        <v>4658</v>
      </c>
      <c r="E1321" s="6"/>
    </row>
    <row r="1322" spans="1:5">
      <c r="A1322" s="6" t="s">
        <v>4659</v>
      </c>
      <c r="B1322" s="6" t="s">
        <v>4660</v>
      </c>
      <c r="C1322" s="7" t="s">
        <v>198</v>
      </c>
      <c r="D1322" s="7" t="s">
        <v>4661</v>
      </c>
      <c r="E1322" s="6"/>
    </row>
    <row r="1323" spans="1:5">
      <c r="A1323" s="6" t="s">
        <v>4662</v>
      </c>
      <c r="B1323" s="6" t="s">
        <v>4663</v>
      </c>
      <c r="C1323" s="7" t="s">
        <v>4664</v>
      </c>
      <c r="D1323" s="7" t="s">
        <v>1354</v>
      </c>
      <c r="E1323" s="6"/>
    </row>
    <row r="1324" spans="1:5">
      <c r="A1324" s="6" t="s">
        <v>4665</v>
      </c>
      <c r="B1324" s="6" t="s">
        <v>4666</v>
      </c>
      <c r="C1324" s="7" t="s">
        <v>2153</v>
      </c>
      <c r="D1324" s="7" t="s">
        <v>4667</v>
      </c>
      <c r="E1324" s="6"/>
    </row>
    <row r="1325" spans="1:5">
      <c r="A1325" s="6" t="s">
        <v>4668</v>
      </c>
      <c r="B1325" s="6" t="s">
        <v>4669</v>
      </c>
      <c r="C1325" s="7" t="s">
        <v>2153</v>
      </c>
      <c r="D1325" s="7" t="s">
        <v>4670</v>
      </c>
      <c r="E1325" s="6"/>
    </row>
    <row r="1326" spans="1:5">
      <c r="A1326" s="6" t="s">
        <v>4671</v>
      </c>
      <c r="B1326" s="6" t="s">
        <v>4672</v>
      </c>
      <c r="C1326" s="7" t="s">
        <v>555</v>
      </c>
      <c r="D1326" s="7" t="s">
        <v>4673</v>
      </c>
      <c r="E1326" s="6"/>
    </row>
    <row r="1327" spans="1:5">
      <c r="A1327" s="6" t="s">
        <v>4674</v>
      </c>
      <c r="B1327" s="6" t="s">
        <v>4675</v>
      </c>
      <c r="C1327" s="7" t="s">
        <v>2536</v>
      </c>
      <c r="D1327" s="7" t="s">
        <v>4676</v>
      </c>
      <c r="E1327" s="6"/>
    </row>
    <row r="1328" spans="1:5">
      <c r="A1328" s="6" t="s">
        <v>4677</v>
      </c>
      <c r="B1328" s="6" t="s">
        <v>4678</v>
      </c>
      <c r="C1328" s="7" t="s">
        <v>3368</v>
      </c>
      <c r="D1328" s="7" t="s">
        <v>4679</v>
      </c>
      <c r="E1328" s="6"/>
    </row>
    <row r="1329" spans="1:5">
      <c r="A1329" s="6" t="s">
        <v>4680</v>
      </c>
      <c r="B1329" s="6" t="s">
        <v>4681</v>
      </c>
      <c r="C1329" s="7" t="s">
        <v>3045</v>
      </c>
      <c r="D1329" s="7" t="s">
        <v>4682</v>
      </c>
      <c r="E1329" s="6"/>
    </row>
    <row r="1330" spans="1:5">
      <c r="A1330" s="6" t="s">
        <v>4683</v>
      </c>
      <c r="B1330" s="6" t="s">
        <v>4684</v>
      </c>
      <c r="C1330" s="7" t="s">
        <v>76</v>
      </c>
      <c r="D1330" s="7" t="s">
        <v>4685</v>
      </c>
      <c r="E1330" s="6"/>
    </row>
    <row r="1331" spans="1:5">
      <c r="A1331" s="6" t="s">
        <v>4686</v>
      </c>
      <c r="B1331" s="6" t="s">
        <v>4687</v>
      </c>
      <c r="C1331" s="7" t="s">
        <v>1575</v>
      </c>
      <c r="D1331" s="7" t="s">
        <v>4688</v>
      </c>
      <c r="E1331" s="6"/>
    </row>
    <row r="1332" spans="1:5">
      <c r="A1332" s="6" t="s">
        <v>4689</v>
      </c>
      <c r="B1332" s="6" t="s">
        <v>947</v>
      </c>
      <c r="C1332" s="7" t="s">
        <v>2659</v>
      </c>
      <c r="D1332" s="7" t="s">
        <v>4690</v>
      </c>
      <c r="E1332" s="6"/>
    </row>
    <row r="1333" spans="1:5">
      <c r="A1333" s="6" t="s">
        <v>4691</v>
      </c>
      <c r="B1333" s="6" t="s">
        <v>4692</v>
      </c>
      <c r="C1333" s="7" t="s">
        <v>4693</v>
      </c>
      <c r="D1333" s="7" t="s">
        <v>911</v>
      </c>
      <c r="E1333" s="6"/>
    </row>
    <row r="1334" spans="1:5">
      <c r="A1334" s="6" t="s">
        <v>4694</v>
      </c>
      <c r="B1334" s="6" t="s">
        <v>785</v>
      </c>
      <c r="C1334" s="7" t="s">
        <v>1260</v>
      </c>
      <c r="D1334" s="7" t="s">
        <v>4695</v>
      </c>
      <c r="E1334" s="6"/>
    </row>
    <row r="1335" spans="1:5">
      <c r="A1335" s="6" t="s">
        <v>4696</v>
      </c>
      <c r="B1335" s="6" t="s">
        <v>4697</v>
      </c>
      <c r="C1335" s="7" t="s">
        <v>3919</v>
      </c>
      <c r="D1335" s="7" t="s">
        <v>4698</v>
      </c>
      <c r="E1335" s="6"/>
    </row>
    <row r="1336" spans="1:5">
      <c r="A1336" s="6" t="s">
        <v>4699</v>
      </c>
      <c r="B1336" s="6" t="s">
        <v>4700</v>
      </c>
      <c r="C1336" s="7" t="s">
        <v>1113</v>
      </c>
      <c r="D1336" s="7" t="s">
        <v>4701</v>
      </c>
      <c r="E1336" s="6"/>
    </row>
    <row r="1337" spans="1:5">
      <c r="A1337" s="6" t="s">
        <v>4702</v>
      </c>
      <c r="B1337" s="6" t="s">
        <v>4703</v>
      </c>
      <c r="C1337" s="7" t="s">
        <v>4704</v>
      </c>
      <c r="D1337" s="7" t="s">
        <v>4705</v>
      </c>
      <c r="E1337" s="6"/>
    </row>
    <row r="1338" spans="1:5">
      <c r="A1338" s="6" t="s">
        <v>4706</v>
      </c>
      <c r="B1338" s="6" t="s">
        <v>4707</v>
      </c>
      <c r="C1338" s="7" t="s">
        <v>1942</v>
      </c>
      <c r="D1338" s="7" t="s">
        <v>4708</v>
      </c>
      <c r="E1338" s="6"/>
    </row>
    <row r="1339" spans="1:5">
      <c r="A1339" s="6" t="s">
        <v>4709</v>
      </c>
      <c r="B1339" s="6" t="s">
        <v>4710</v>
      </c>
      <c r="C1339" s="7" t="s">
        <v>471</v>
      </c>
      <c r="D1339" s="7" t="s">
        <v>4711</v>
      </c>
      <c r="E1339" s="6"/>
    </row>
    <row r="1340" spans="1:5">
      <c r="A1340" s="6" t="s">
        <v>4712</v>
      </c>
      <c r="B1340" s="6" t="s">
        <v>4713</v>
      </c>
      <c r="C1340" s="7" t="s">
        <v>1536</v>
      </c>
      <c r="D1340" s="7" t="s">
        <v>4714</v>
      </c>
      <c r="E1340" s="6"/>
    </row>
    <row r="1341" spans="1:5">
      <c r="A1341" s="6" t="s">
        <v>4715</v>
      </c>
      <c r="B1341" s="6" t="s">
        <v>4716</v>
      </c>
      <c r="C1341" s="7" t="s">
        <v>4717</v>
      </c>
      <c r="D1341" s="7" t="s">
        <v>4718</v>
      </c>
      <c r="E1341" s="6"/>
    </row>
    <row r="1342" spans="1:5">
      <c r="A1342" s="6" t="s">
        <v>4719</v>
      </c>
      <c r="B1342" s="6" t="s">
        <v>4720</v>
      </c>
      <c r="C1342" s="7" t="s">
        <v>4721</v>
      </c>
      <c r="D1342" s="7" t="s">
        <v>4722</v>
      </c>
      <c r="E1342" s="6"/>
    </row>
    <row r="1343" spans="1:5">
      <c r="A1343" s="6" t="s">
        <v>4723</v>
      </c>
      <c r="B1343" s="6" t="s">
        <v>4724</v>
      </c>
      <c r="C1343" s="7" t="s">
        <v>2785</v>
      </c>
      <c r="D1343" s="7" t="s">
        <v>4725</v>
      </c>
      <c r="E1343" s="6"/>
    </row>
    <row r="1344" spans="1:5">
      <c r="A1344" s="6" t="s">
        <v>4726</v>
      </c>
      <c r="B1344" s="6" t="s">
        <v>4727</v>
      </c>
      <c r="C1344" s="7" t="s">
        <v>762</v>
      </c>
      <c r="D1344" s="7" t="s">
        <v>4728</v>
      </c>
      <c r="E1344" s="6"/>
    </row>
    <row r="1345" spans="1:5">
      <c r="A1345" s="6" t="s">
        <v>4729</v>
      </c>
      <c r="B1345" s="6" t="s">
        <v>4730</v>
      </c>
      <c r="C1345" s="7" t="s">
        <v>374</v>
      </c>
      <c r="D1345" s="7" t="s">
        <v>4731</v>
      </c>
      <c r="E1345" s="6"/>
    </row>
    <row r="1346" spans="1:5">
      <c r="A1346" s="6" t="s">
        <v>4732</v>
      </c>
      <c r="B1346" s="6" t="s">
        <v>4733</v>
      </c>
      <c r="C1346" s="7" t="s">
        <v>52</v>
      </c>
      <c r="D1346" s="7" t="s">
        <v>4734</v>
      </c>
      <c r="E1346" s="6"/>
    </row>
    <row r="1347" spans="1:5">
      <c r="A1347" s="6" t="s">
        <v>4735</v>
      </c>
      <c r="B1347" s="6" t="s">
        <v>4736</v>
      </c>
      <c r="C1347" s="7" t="s">
        <v>2149</v>
      </c>
      <c r="D1347" s="7" t="s">
        <v>4737</v>
      </c>
      <c r="E1347" s="6"/>
    </row>
    <row r="1348" spans="1:5">
      <c r="A1348" s="6" t="s">
        <v>4738</v>
      </c>
      <c r="B1348" s="6" t="s">
        <v>4739</v>
      </c>
      <c r="C1348" s="7" t="s">
        <v>3045</v>
      </c>
      <c r="D1348" s="7" t="s">
        <v>4740</v>
      </c>
      <c r="E1348" s="6"/>
    </row>
    <row r="1349" spans="1:5">
      <c r="A1349" s="6" t="s">
        <v>4741</v>
      </c>
      <c r="B1349" s="6" t="s">
        <v>4742</v>
      </c>
      <c r="C1349" s="7" t="s">
        <v>190</v>
      </c>
      <c r="D1349" s="7" t="s">
        <v>4545</v>
      </c>
      <c r="E1349" s="6"/>
    </row>
    <row r="1350" spans="1:5">
      <c r="A1350" s="6" t="s">
        <v>4743</v>
      </c>
      <c r="B1350" s="6" t="s">
        <v>4744</v>
      </c>
      <c r="C1350" s="7" t="s">
        <v>639</v>
      </c>
      <c r="D1350" s="7" t="s">
        <v>4745</v>
      </c>
      <c r="E1350" s="6"/>
    </row>
    <row r="1351" spans="1:5">
      <c r="A1351" s="6" t="s">
        <v>4746</v>
      </c>
      <c r="B1351" s="6" t="s">
        <v>4747</v>
      </c>
      <c r="C1351" s="7" t="s">
        <v>4748</v>
      </c>
      <c r="D1351" s="7" t="s">
        <v>4749</v>
      </c>
      <c r="E1351" s="6"/>
    </row>
    <row r="1352" spans="1:5">
      <c r="A1352" s="6" t="s">
        <v>4750</v>
      </c>
      <c r="B1352" s="6" t="s">
        <v>4751</v>
      </c>
      <c r="C1352" s="7" t="s">
        <v>1979</v>
      </c>
      <c r="D1352" s="7" t="s">
        <v>4752</v>
      </c>
      <c r="E1352" s="6"/>
    </row>
    <row r="1353" spans="1:5">
      <c r="A1353" s="6" t="s">
        <v>4753</v>
      </c>
      <c r="B1353" s="6" t="s">
        <v>4754</v>
      </c>
      <c r="C1353" s="7" t="s">
        <v>4755</v>
      </c>
      <c r="D1353" s="7" t="s">
        <v>4756</v>
      </c>
      <c r="E1353" s="6"/>
    </row>
    <row r="1354" spans="1:5">
      <c r="A1354" s="6" t="s">
        <v>4757</v>
      </c>
      <c r="B1354" s="6" t="s">
        <v>4758</v>
      </c>
      <c r="C1354" s="7" t="s">
        <v>1022</v>
      </c>
      <c r="D1354" s="7" t="s">
        <v>4759</v>
      </c>
      <c r="E1354" s="6"/>
    </row>
    <row r="1355" spans="1:5">
      <c r="A1355" s="6" t="s">
        <v>4760</v>
      </c>
      <c r="B1355" s="6" t="s">
        <v>4761</v>
      </c>
      <c r="C1355" s="7" t="s">
        <v>366</v>
      </c>
      <c r="D1355" s="7" t="s">
        <v>4762</v>
      </c>
      <c r="E1355" s="6"/>
    </row>
    <row r="1356" spans="1:5">
      <c r="A1356" s="6" t="s">
        <v>4763</v>
      </c>
      <c r="B1356" s="6" t="s">
        <v>4764</v>
      </c>
      <c r="C1356" s="7" t="s">
        <v>4765</v>
      </c>
      <c r="D1356" s="7" t="s">
        <v>4766</v>
      </c>
      <c r="E1356" s="6"/>
    </row>
    <row r="1357" spans="1:5">
      <c r="A1357" s="6" t="s">
        <v>4767</v>
      </c>
      <c r="B1357" s="6" t="s">
        <v>4768</v>
      </c>
      <c r="C1357" s="7" t="s">
        <v>4010</v>
      </c>
      <c r="D1357" s="7" t="s">
        <v>4769</v>
      </c>
      <c r="E1357" s="6"/>
    </row>
    <row r="1358" spans="1:5">
      <c r="A1358" s="6" t="s">
        <v>4770</v>
      </c>
      <c r="B1358" s="6" t="s">
        <v>4771</v>
      </c>
      <c r="C1358" s="7" t="s">
        <v>4772</v>
      </c>
      <c r="D1358" s="7" t="s">
        <v>4773</v>
      </c>
      <c r="E1358" s="6"/>
    </row>
    <row r="1359" spans="1:5">
      <c r="A1359" s="6" t="s">
        <v>4774</v>
      </c>
      <c r="B1359" s="6" t="s">
        <v>4775</v>
      </c>
      <c r="C1359" s="7" t="s">
        <v>555</v>
      </c>
      <c r="D1359" s="7" t="s">
        <v>4776</v>
      </c>
      <c r="E1359" s="6"/>
    </row>
    <row r="1360" spans="1:5">
      <c r="A1360" s="6" t="s">
        <v>4777</v>
      </c>
      <c r="B1360" s="6" t="s">
        <v>4778</v>
      </c>
      <c r="C1360" s="7" t="s">
        <v>525</v>
      </c>
      <c r="D1360" s="7" t="s">
        <v>4779</v>
      </c>
      <c r="E1360" s="6"/>
    </row>
    <row r="1361" spans="1:5">
      <c r="A1361" s="6" t="s">
        <v>4780</v>
      </c>
      <c r="B1361" s="6" t="s">
        <v>4781</v>
      </c>
      <c r="C1361" s="7" t="s">
        <v>4782</v>
      </c>
      <c r="D1361" s="7" t="s">
        <v>911</v>
      </c>
      <c r="E1361" s="6"/>
    </row>
    <row r="1362" spans="1:5">
      <c r="A1362" s="6" t="s">
        <v>4783</v>
      </c>
      <c r="B1362" s="6" t="s">
        <v>4784</v>
      </c>
      <c r="C1362" s="7" t="s">
        <v>198</v>
      </c>
      <c r="D1362" s="7" t="s">
        <v>4785</v>
      </c>
      <c r="E1362" s="6"/>
    </row>
    <row r="1363" spans="1:5">
      <c r="A1363" s="6" t="s">
        <v>4786</v>
      </c>
      <c r="B1363" s="6" t="s">
        <v>4787</v>
      </c>
      <c r="C1363" s="7" t="s">
        <v>4788</v>
      </c>
      <c r="D1363" s="7" t="s">
        <v>4789</v>
      </c>
      <c r="E1363" s="6"/>
    </row>
    <row r="1364" spans="1:5">
      <c r="A1364" s="6" t="s">
        <v>4790</v>
      </c>
      <c r="B1364" s="6" t="s">
        <v>4791</v>
      </c>
      <c r="C1364" s="7" t="s">
        <v>174</v>
      </c>
      <c r="D1364" s="7" t="s">
        <v>4792</v>
      </c>
      <c r="E1364" s="6"/>
    </row>
    <row r="1365" spans="1:5">
      <c r="A1365" s="6" t="s">
        <v>4793</v>
      </c>
      <c r="B1365" s="6" t="s">
        <v>4794</v>
      </c>
      <c r="C1365" s="7" t="s">
        <v>4795</v>
      </c>
      <c r="D1365" s="7" t="s">
        <v>4796</v>
      </c>
      <c r="E1365" s="6"/>
    </row>
    <row r="1366" spans="1:5">
      <c r="A1366" s="6" t="s">
        <v>4797</v>
      </c>
      <c r="B1366" s="6" t="s">
        <v>4798</v>
      </c>
      <c r="C1366" s="7" t="s">
        <v>4799</v>
      </c>
      <c r="D1366" s="7" t="s">
        <v>4800</v>
      </c>
      <c r="E1366" s="6"/>
    </row>
    <row r="1367" spans="1:5">
      <c r="A1367" s="6" t="s">
        <v>4801</v>
      </c>
      <c r="B1367" s="6" t="s">
        <v>4802</v>
      </c>
      <c r="C1367" s="7" t="s">
        <v>513</v>
      </c>
      <c r="D1367" s="7" t="s">
        <v>4803</v>
      </c>
      <c r="E1367" s="6"/>
    </row>
    <row r="1368" spans="1:5">
      <c r="A1368" s="6" t="s">
        <v>4804</v>
      </c>
      <c r="B1368" s="6" t="s">
        <v>4805</v>
      </c>
      <c r="C1368" s="7" t="s">
        <v>198</v>
      </c>
      <c r="D1368" s="7" t="s">
        <v>4806</v>
      </c>
      <c r="E1368" s="6"/>
    </row>
    <row r="1369" spans="1:5">
      <c r="A1369" s="6" t="s">
        <v>4807</v>
      </c>
      <c r="B1369" s="6" t="s">
        <v>1570</v>
      </c>
      <c r="C1369" s="7" t="s">
        <v>555</v>
      </c>
      <c r="D1369" s="7" t="s">
        <v>4808</v>
      </c>
      <c r="E1369" s="6"/>
    </row>
    <row r="1370" spans="1:5">
      <c r="A1370" s="6" t="s">
        <v>4809</v>
      </c>
      <c r="B1370" s="6" t="s">
        <v>4810</v>
      </c>
      <c r="C1370" s="7" t="s">
        <v>4811</v>
      </c>
      <c r="D1370" s="7" t="s">
        <v>4812</v>
      </c>
      <c r="E1370" s="6"/>
    </row>
    <row r="1371" spans="1:5">
      <c r="A1371" s="6" t="s">
        <v>4813</v>
      </c>
      <c r="B1371" s="6" t="s">
        <v>4814</v>
      </c>
      <c r="C1371" s="7" t="s">
        <v>766</v>
      </c>
      <c r="D1371" s="7" t="s">
        <v>4815</v>
      </c>
      <c r="E1371" s="6"/>
    </row>
    <row r="1372" spans="1:5">
      <c r="A1372" s="6" t="s">
        <v>4816</v>
      </c>
      <c r="B1372" s="6" t="s">
        <v>4817</v>
      </c>
      <c r="C1372" s="7" t="s">
        <v>952</v>
      </c>
      <c r="D1372" s="7" t="s">
        <v>4818</v>
      </c>
      <c r="E1372" s="6"/>
    </row>
    <row r="1373" spans="1:5">
      <c r="A1373" s="6" t="s">
        <v>4819</v>
      </c>
      <c r="B1373" s="6" t="s">
        <v>4820</v>
      </c>
      <c r="C1373" s="7" t="s">
        <v>4821</v>
      </c>
      <c r="D1373" s="7" t="s">
        <v>4505</v>
      </c>
      <c r="E1373" s="6"/>
    </row>
    <row r="1374" spans="1:5">
      <c r="A1374" s="6" t="s">
        <v>4822</v>
      </c>
      <c r="B1374" s="6" t="s">
        <v>4823</v>
      </c>
      <c r="C1374" s="7" t="s">
        <v>4824</v>
      </c>
      <c r="D1374" s="7" t="s">
        <v>4825</v>
      </c>
      <c r="E1374" s="6"/>
    </row>
    <row r="1375" spans="1:5">
      <c r="A1375" s="6" t="s">
        <v>4826</v>
      </c>
      <c r="B1375" s="6" t="s">
        <v>4827</v>
      </c>
      <c r="C1375" s="7" t="s">
        <v>2948</v>
      </c>
      <c r="D1375" s="7" t="s">
        <v>4828</v>
      </c>
      <c r="E1375" s="6"/>
    </row>
    <row r="1376" spans="1:5">
      <c r="A1376" s="6" t="s">
        <v>4829</v>
      </c>
      <c r="B1376" s="6" t="s">
        <v>4830</v>
      </c>
      <c r="C1376" s="7" t="s">
        <v>44</v>
      </c>
      <c r="D1376" s="7" t="s">
        <v>4831</v>
      </c>
      <c r="E1376" s="6"/>
    </row>
    <row r="1377" spans="1:5">
      <c r="A1377" s="6" t="s">
        <v>4832</v>
      </c>
      <c r="B1377" s="6" t="s">
        <v>4833</v>
      </c>
      <c r="C1377" s="7" t="s">
        <v>4834</v>
      </c>
      <c r="D1377" s="7" t="s">
        <v>911</v>
      </c>
      <c r="E1377" s="6"/>
    </row>
    <row r="1378" spans="1:5">
      <c r="A1378" s="6" t="s">
        <v>4835</v>
      </c>
      <c r="B1378" s="6" t="s">
        <v>4836</v>
      </c>
      <c r="C1378" s="7" t="s">
        <v>4837</v>
      </c>
      <c r="D1378" s="7" t="s">
        <v>4838</v>
      </c>
      <c r="E1378" s="6"/>
    </row>
    <row r="1379" spans="1:5">
      <c r="A1379" s="6" t="s">
        <v>4839</v>
      </c>
      <c r="B1379" s="6" t="s">
        <v>4840</v>
      </c>
      <c r="C1379" s="7" t="s">
        <v>4841</v>
      </c>
      <c r="D1379" s="7" t="s">
        <v>4842</v>
      </c>
      <c r="E1379" s="6"/>
    </row>
    <row r="1380" spans="1:5">
      <c r="A1380" s="6" t="s">
        <v>4843</v>
      </c>
      <c r="B1380" s="6" t="s">
        <v>4844</v>
      </c>
      <c r="C1380" s="7" t="s">
        <v>2070</v>
      </c>
      <c r="D1380" s="7" t="s">
        <v>4845</v>
      </c>
      <c r="E1380" s="6"/>
    </row>
    <row r="1381" spans="1:5">
      <c r="A1381" s="6" t="s">
        <v>4846</v>
      </c>
      <c r="B1381" s="6" t="s">
        <v>4847</v>
      </c>
      <c r="C1381" s="7" t="s">
        <v>651</v>
      </c>
      <c r="D1381" s="7" t="s">
        <v>4848</v>
      </c>
      <c r="E1381" s="6"/>
    </row>
    <row r="1382" spans="1:5">
      <c r="A1382" s="6" t="s">
        <v>4849</v>
      </c>
      <c r="B1382" s="6" t="s">
        <v>4850</v>
      </c>
      <c r="C1382" s="7" t="s">
        <v>4851</v>
      </c>
      <c r="D1382" s="7" t="s">
        <v>4852</v>
      </c>
      <c r="E1382" s="6"/>
    </row>
    <row r="1383" spans="1:5">
      <c r="A1383" s="6" t="s">
        <v>4853</v>
      </c>
      <c r="B1383" s="6" t="s">
        <v>4854</v>
      </c>
      <c r="C1383" s="7" t="s">
        <v>3218</v>
      </c>
      <c r="D1383" s="7" t="s">
        <v>4855</v>
      </c>
      <c r="E1383" s="6"/>
    </row>
    <row r="1384" spans="1:5">
      <c r="A1384" s="6" t="s">
        <v>4856</v>
      </c>
      <c r="B1384" s="6" t="s">
        <v>4857</v>
      </c>
      <c r="C1384" s="7" t="s">
        <v>4858</v>
      </c>
      <c r="D1384" s="7" t="s">
        <v>4859</v>
      </c>
      <c r="E1384" s="6"/>
    </row>
    <row r="1385" spans="1:5">
      <c r="A1385" s="6" t="s">
        <v>4860</v>
      </c>
      <c r="B1385" s="6" t="s">
        <v>4861</v>
      </c>
      <c r="C1385" s="7" t="s">
        <v>2149</v>
      </c>
      <c r="D1385" s="7" t="s">
        <v>4862</v>
      </c>
      <c r="E1385" s="6"/>
    </row>
    <row r="1386" spans="1:5">
      <c r="A1386" s="6" t="s">
        <v>4863</v>
      </c>
      <c r="B1386" s="6" t="s">
        <v>4864</v>
      </c>
      <c r="C1386" s="7" t="s">
        <v>4865</v>
      </c>
      <c r="D1386" s="7" t="s">
        <v>4866</v>
      </c>
      <c r="E1386" s="6"/>
    </row>
    <row r="1387" spans="1:5">
      <c r="A1387" s="6" t="s">
        <v>4867</v>
      </c>
      <c r="B1387" s="6" t="s">
        <v>4868</v>
      </c>
      <c r="C1387" s="7" t="s">
        <v>4869</v>
      </c>
      <c r="D1387" s="7" t="s">
        <v>4870</v>
      </c>
      <c r="E1387" s="6"/>
    </row>
    <row r="1388" spans="1:5">
      <c r="A1388" s="6" t="s">
        <v>4871</v>
      </c>
      <c r="B1388" s="6" t="s">
        <v>4872</v>
      </c>
      <c r="C1388" s="7" t="s">
        <v>766</v>
      </c>
      <c r="D1388" s="7" t="s">
        <v>4873</v>
      </c>
      <c r="E1388" s="6"/>
    </row>
    <row r="1389" spans="1:5">
      <c r="A1389" s="6" t="s">
        <v>4874</v>
      </c>
      <c r="B1389" s="6" t="s">
        <v>4875</v>
      </c>
      <c r="C1389" s="7" t="s">
        <v>4876</v>
      </c>
      <c r="D1389" s="7" t="s">
        <v>1343</v>
      </c>
      <c r="E1389" s="6"/>
    </row>
    <row r="1390" spans="1:5">
      <c r="A1390" s="6" t="s">
        <v>4877</v>
      </c>
      <c r="B1390" s="6" t="s">
        <v>4878</v>
      </c>
      <c r="C1390" s="7" t="s">
        <v>428</v>
      </c>
      <c r="D1390" s="7" t="s">
        <v>4879</v>
      </c>
      <c r="E1390" s="6"/>
    </row>
    <row r="1391" spans="1:5">
      <c r="A1391" s="6" t="s">
        <v>4880</v>
      </c>
      <c r="B1391" s="6" t="s">
        <v>4881</v>
      </c>
      <c r="C1391" s="7" t="s">
        <v>1364</v>
      </c>
      <c r="D1391" s="7" t="s">
        <v>3668</v>
      </c>
      <c r="E1391" s="6"/>
    </row>
    <row r="1392" spans="1:5">
      <c r="A1392" s="6" t="s">
        <v>4882</v>
      </c>
      <c r="B1392" s="6" t="s">
        <v>4883</v>
      </c>
      <c r="C1392" s="7" t="s">
        <v>421</v>
      </c>
      <c r="D1392" s="7" t="s">
        <v>4884</v>
      </c>
      <c r="E1392" s="6"/>
    </row>
    <row r="1393" spans="1:5">
      <c r="A1393" s="6" t="s">
        <v>4885</v>
      </c>
      <c r="B1393" s="6" t="s">
        <v>4886</v>
      </c>
      <c r="C1393" s="7" t="s">
        <v>1505</v>
      </c>
      <c r="D1393" s="7" t="s">
        <v>4887</v>
      </c>
      <c r="E1393" s="6"/>
    </row>
    <row r="1394" spans="1:5">
      <c r="A1394" s="6" t="s">
        <v>4888</v>
      </c>
      <c r="B1394" s="6" t="s">
        <v>4889</v>
      </c>
      <c r="C1394" s="7" t="s">
        <v>4890</v>
      </c>
      <c r="D1394" s="7" t="s">
        <v>4891</v>
      </c>
      <c r="E1394" s="6"/>
    </row>
    <row r="1395" spans="1:5">
      <c r="A1395" s="6" t="s">
        <v>4892</v>
      </c>
      <c r="B1395" s="6" t="s">
        <v>4893</v>
      </c>
      <c r="C1395" s="7" t="s">
        <v>1364</v>
      </c>
      <c r="D1395" s="7" t="s">
        <v>4894</v>
      </c>
      <c r="E1395" s="6"/>
    </row>
    <row r="1396" spans="1:5">
      <c r="A1396" s="6" t="s">
        <v>4895</v>
      </c>
      <c r="B1396" s="6" t="s">
        <v>4896</v>
      </c>
      <c r="C1396" s="7" t="s">
        <v>4897</v>
      </c>
      <c r="D1396" s="7" t="s">
        <v>2115</v>
      </c>
      <c r="E1396" s="6"/>
    </row>
    <row r="1397" spans="1:5">
      <c r="A1397" s="6" t="s">
        <v>4898</v>
      </c>
      <c r="B1397" s="6" t="s">
        <v>4899</v>
      </c>
      <c r="C1397" s="7" t="s">
        <v>2481</v>
      </c>
      <c r="D1397" s="7" t="s">
        <v>4900</v>
      </c>
      <c r="E1397" s="6"/>
    </row>
    <row r="1398" spans="1:5">
      <c r="A1398" s="6" t="s">
        <v>4901</v>
      </c>
      <c r="B1398" s="6" t="s">
        <v>4902</v>
      </c>
      <c r="C1398" s="7" t="s">
        <v>2126</v>
      </c>
      <c r="D1398" s="7" t="s">
        <v>2685</v>
      </c>
      <c r="E1398" s="6"/>
    </row>
    <row r="1399" spans="1:5">
      <c r="A1399" s="6" t="s">
        <v>4903</v>
      </c>
      <c r="B1399" s="6" t="s">
        <v>4904</v>
      </c>
      <c r="C1399" s="7" t="s">
        <v>1987</v>
      </c>
      <c r="D1399" s="7" t="s">
        <v>4905</v>
      </c>
      <c r="E1399" s="6"/>
    </row>
    <row r="1400" spans="1:5">
      <c r="A1400" s="6" t="s">
        <v>4906</v>
      </c>
      <c r="B1400" s="6" t="s">
        <v>4907</v>
      </c>
      <c r="C1400" s="7" t="s">
        <v>4908</v>
      </c>
      <c r="D1400" s="7" t="s">
        <v>4909</v>
      </c>
      <c r="E1400" s="6"/>
    </row>
    <row r="1401" spans="1:5">
      <c r="A1401" s="6" t="s">
        <v>4910</v>
      </c>
      <c r="B1401" s="6" t="s">
        <v>83</v>
      </c>
      <c r="C1401" s="7" t="s">
        <v>301</v>
      </c>
      <c r="D1401" s="7" t="s">
        <v>4911</v>
      </c>
      <c r="E1401" s="6"/>
    </row>
    <row r="1402" spans="1:5">
      <c r="A1402" s="6" t="s">
        <v>4912</v>
      </c>
      <c r="B1402" s="6" t="s">
        <v>4913</v>
      </c>
      <c r="C1402" s="7" t="s">
        <v>1251</v>
      </c>
      <c r="D1402" s="7" t="s">
        <v>4914</v>
      </c>
      <c r="E1402" s="6"/>
    </row>
    <row r="1403" spans="1:5">
      <c r="A1403" s="6" t="s">
        <v>4915</v>
      </c>
      <c r="B1403" s="6" t="s">
        <v>4916</v>
      </c>
      <c r="C1403" s="7" t="s">
        <v>178</v>
      </c>
      <c r="D1403" s="7" t="s">
        <v>4917</v>
      </c>
      <c r="E1403" s="6"/>
    </row>
    <row r="1404" spans="1:5">
      <c r="A1404" s="6" t="s">
        <v>4918</v>
      </c>
      <c r="B1404" s="6" t="s">
        <v>4919</v>
      </c>
      <c r="C1404" s="7" t="s">
        <v>444</v>
      </c>
      <c r="D1404" s="7" t="s">
        <v>4920</v>
      </c>
      <c r="E1404" s="6"/>
    </row>
    <row r="1405" spans="1:5">
      <c r="A1405" s="6" t="s">
        <v>4921</v>
      </c>
      <c r="B1405" s="6" t="s">
        <v>4922</v>
      </c>
      <c r="C1405" s="7" t="s">
        <v>2952</v>
      </c>
      <c r="D1405" s="7" t="s">
        <v>4635</v>
      </c>
      <c r="E1405" s="6"/>
    </row>
    <row r="1406" spans="1:5">
      <c r="A1406" s="6" t="s">
        <v>4923</v>
      </c>
      <c r="B1406" s="6" t="s">
        <v>4924</v>
      </c>
      <c r="C1406" s="7" t="s">
        <v>4925</v>
      </c>
      <c r="D1406" s="7" t="s">
        <v>4926</v>
      </c>
      <c r="E1406" s="6"/>
    </row>
    <row r="1407" spans="1:5">
      <c r="A1407" s="6" t="s">
        <v>4927</v>
      </c>
      <c r="B1407" s="6" t="s">
        <v>4928</v>
      </c>
      <c r="C1407" s="7" t="s">
        <v>2736</v>
      </c>
      <c r="D1407" s="7" t="s">
        <v>4929</v>
      </c>
      <c r="E1407" s="6"/>
    </row>
    <row r="1408" spans="1:5">
      <c r="A1408" s="6" t="s">
        <v>4930</v>
      </c>
      <c r="B1408" s="6" t="s">
        <v>4931</v>
      </c>
      <c r="C1408" s="7" t="s">
        <v>460</v>
      </c>
      <c r="D1408" s="7" t="s">
        <v>4932</v>
      </c>
      <c r="E1408" s="6"/>
    </row>
    <row r="1409" spans="1:5">
      <c r="A1409" s="6" t="s">
        <v>4933</v>
      </c>
      <c r="B1409" s="6" t="s">
        <v>4934</v>
      </c>
      <c r="C1409" s="7" t="s">
        <v>4935</v>
      </c>
      <c r="D1409" s="7" t="s">
        <v>4936</v>
      </c>
      <c r="E1409" s="6"/>
    </row>
    <row r="1410" spans="1:5">
      <c r="A1410" s="6" t="s">
        <v>4937</v>
      </c>
      <c r="B1410" s="6" t="s">
        <v>4938</v>
      </c>
      <c r="C1410" s="7" t="s">
        <v>4939</v>
      </c>
      <c r="D1410" s="7" t="s">
        <v>4940</v>
      </c>
      <c r="E1410" s="6"/>
    </row>
    <row r="1411" spans="1:5">
      <c r="A1411" s="6" t="s">
        <v>4941</v>
      </c>
      <c r="B1411" s="6" t="s">
        <v>4942</v>
      </c>
      <c r="C1411" s="7" t="s">
        <v>4943</v>
      </c>
      <c r="D1411" s="7" t="s">
        <v>4944</v>
      </c>
      <c r="E1411" s="6"/>
    </row>
    <row r="1412" spans="1:5">
      <c r="A1412" s="6" t="s">
        <v>4945</v>
      </c>
      <c r="B1412" s="6" t="s">
        <v>4946</v>
      </c>
      <c r="C1412" s="7" t="s">
        <v>1286</v>
      </c>
      <c r="D1412" s="7" t="s">
        <v>4947</v>
      </c>
      <c r="E1412" s="6"/>
    </row>
    <row r="1413" spans="1:5">
      <c r="A1413" s="6" t="s">
        <v>4948</v>
      </c>
      <c r="B1413" s="6" t="s">
        <v>4949</v>
      </c>
      <c r="C1413" s="7" t="s">
        <v>4950</v>
      </c>
      <c r="D1413" s="7" t="s">
        <v>4951</v>
      </c>
      <c r="E1413" s="6"/>
    </row>
    <row r="1414" spans="1:5">
      <c r="A1414" s="6" t="s">
        <v>4952</v>
      </c>
      <c r="B1414" s="6" t="s">
        <v>4953</v>
      </c>
      <c r="C1414" s="7" t="s">
        <v>3338</v>
      </c>
      <c r="D1414" s="7" t="s">
        <v>4954</v>
      </c>
      <c r="E1414" s="6"/>
    </row>
    <row r="1415" spans="1:5">
      <c r="A1415" s="6" t="s">
        <v>4955</v>
      </c>
      <c r="B1415" s="6" t="s">
        <v>4956</v>
      </c>
      <c r="C1415" s="7" t="s">
        <v>917</v>
      </c>
      <c r="D1415" s="7" t="s">
        <v>4957</v>
      </c>
      <c r="E1415" s="6"/>
    </row>
    <row r="1416" spans="1:5">
      <c r="A1416" s="6" t="s">
        <v>4958</v>
      </c>
      <c r="B1416" s="6" t="s">
        <v>4959</v>
      </c>
      <c r="C1416" s="7" t="s">
        <v>3238</v>
      </c>
      <c r="D1416" s="7" t="s">
        <v>4960</v>
      </c>
      <c r="E1416" s="6"/>
    </row>
    <row r="1417" spans="1:5">
      <c r="A1417" s="6" t="s">
        <v>4961</v>
      </c>
      <c r="B1417" s="6" t="s">
        <v>4962</v>
      </c>
      <c r="C1417" s="7" t="s">
        <v>4963</v>
      </c>
      <c r="D1417" s="7" t="s">
        <v>4964</v>
      </c>
      <c r="E1417" s="6"/>
    </row>
    <row r="1418" spans="1:5">
      <c r="A1418" s="6" t="s">
        <v>4965</v>
      </c>
      <c r="B1418" s="6" t="s">
        <v>4966</v>
      </c>
      <c r="C1418" s="7" t="s">
        <v>3691</v>
      </c>
      <c r="D1418" s="7" t="s">
        <v>4967</v>
      </c>
      <c r="E1418" s="6"/>
    </row>
    <row r="1419" spans="1:5">
      <c r="A1419" s="6" t="s">
        <v>4968</v>
      </c>
      <c r="B1419" s="6" t="s">
        <v>4969</v>
      </c>
      <c r="C1419" s="7" t="s">
        <v>2464</v>
      </c>
      <c r="D1419" s="7" t="s">
        <v>4970</v>
      </c>
      <c r="E1419" s="6"/>
    </row>
    <row r="1420" spans="1:5">
      <c r="A1420" s="6" t="s">
        <v>4971</v>
      </c>
      <c r="B1420" s="6" t="s">
        <v>4972</v>
      </c>
      <c r="C1420" s="7" t="s">
        <v>190</v>
      </c>
      <c r="D1420" s="7" t="s">
        <v>4973</v>
      </c>
      <c r="E1420" s="6"/>
    </row>
    <row r="1421" spans="1:5">
      <c r="A1421" s="6" t="s">
        <v>4974</v>
      </c>
      <c r="B1421" s="6" t="s">
        <v>4975</v>
      </c>
      <c r="C1421" s="7" t="s">
        <v>4976</v>
      </c>
      <c r="D1421" s="7" t="s">
        <v>4977</v>
      </c>
      <c r="E1421" s="6"/>
    </row>
    <row r="1422" spans="1:5">
      <c r="A1422" s="6" t="s">
        <v>4978</v>
      </c>
      <c r="B1422" s="6" t="s">
        <v>4979</v>
      </c>
      <c r="C1422" s="7" t="s">
        <v>64</v>
      </c>
      <c r="D1422" s="7" t="s">
        <v>4980</v>
      </c>
      <c r="E1422" s="6"/>
    </row>
    <row r="1423" spans="1:5">
      <c r="A1423" s="6" t="s">
        <v>4981</v>
      </c>
      <c r="B1423" s="6" t="s">
        <v>4982</v>
      </c>
      <c r="C1423" s="7" t="s">
        <v>4983</v>
      </c>
      <c r="D1423" s="7" t="s">
        <v>4984</v>
      </c>
      <c r="E1423" s="6"/>
    </row>
    <row r="1424" spans="1:5">
      <c r="A1424" s="6" t="s">
        <v>4985</v>
      </c>
      <c r="B1424" s="6" t="s">
        <v>4986</v>
      </c>
      <c r="C1424" s="7" t="s">
        <v>4987</v>
      </c>
      <c r="D1424" s="7" t="s">
        <v>4988</v>
      </c>
      <c r="E1424" s="6"/>
    </row>
    <row r="1425" spans="1:5">
      <c r="A1425" s="6" t="s">
        <v>4989</v>
      </c>
      <c r="B1425" s="6" t="s">
        <v>4990</v>
      </c>
      <c r="C1425" s="7" t="s">
        <v>4991</v>
      </c>
      <c r="D1425" s="7" t="s">
        <v>4992</v>
      </c>
      <c r="E1425" s="6"/>
    </row>
    <row r="1426" spans="1:5">
      <c r="A1426" s="6" t="s">
        <v>4993</v>
      </c>
      <c r="B1426" s="6" t="s">
        <v>4994</v>
      </c>
      <c r="C1426" s="7" t="s">
        <v>139</v>
      </c>
      <c r="D1426" s="7" t="s">
        <v>4995</v>
      </c>
      <c r="E1426" s="6"/>
    </row>
    <row r="1427" spans="1:5">
      <c r="A1427" s="6" t="s">
        <v>4996</v>
      </c>
      <c r="B1427" s="6" t="s">
        <v>4997</v>
      </c>
      <c r="C1427" s="7" t="s">
        <v>143</v>
      </c>
      <c r="D1427" s="7" t="s">
        <v>4998</v>
      </c>
      <c r="E1427" s="6"/>
    </row>
    <row r="1428" spans="1:5">
      <c r="A1428" s="6" t="s">
        <v>4999</v>
      </c>
      <c r="B1428" s="6" t="s">
        <v>5000</v>
      </c>
      <c r="C1428" s="7" t="s">
        <v>5001</v>
      </c>
      <c r="D1428" s="7" t="s">
        <v>5002</v>
      </c>
      <c r="E1428" s="6"/>
    </row>
    <row r="1429" spans="1:5">
      <c r="A1429" s="6" t="s">
        <v>5003</v>
      </c>
      <c r="B1429" s="6" t="s">
        <v>754</v>
      </c>
      <c r="C1429" s="7" t="s">
        <v>555</v>
      </c>
      <c r="D1429" s="7" t="s">
        <v>5004</v>
      </c>
      <c r="E1429" s="6"/>
    </row>
    <row r="1430" spans="1:5">
      <c r="A1430" s="6" t="s">
        <v>5005</v>
      </c>
      <c r="B1430" s="6" t="s">
        <v>5006</v>
      </c>
      <c r="C1430" s="7" t="s">
        <v>72</v>
      </c>
      <c r="D1430" s="7" t="s">
        <v>5007</v>
      </c>
      <c r="E1430" s="6"/>
    </row>
    <row r="1431" spans="1:5">
      <c r="A1431" s="6" t="s">
        <v>5008</v>
      </c>
      <c r="B1431" s="6" t="s">
        <v>5009</v>
      </c>
      <c r="C1431" s="7" t="s">
        <v>1434</v>
      </c>
      <c r="D1431" s="7" t="s">
        <v>2807</v>
      </c>
      <c r="E1431" s="6"/>
    </row>
    <row r="1432" spans="1:5">
      <c r="A1432" s="6" t="s">
        <v>5010</v>
      </c>
      <c r="B1432" s="6" t="s">
        <v>5011</v>
      </c>
      <c r="C1432" s="7" t="s">
        <v>5012</v>
      </c>
      <c r="D1432" s="7" t="s">
        <v>5013</v>
      </c>
      <c r="E1432" s="6"/>
    </row>
    <row r="1433" spans="1:5">
      <c r="A1433" s="6" t="s">
        <v>5014</v>
      </c>
      <c r="B1433" s="6" t="s">
        <v>5015</v>
      </c>
      <c r="C1433" s="7" t="s">
        <v>3434</v>
      </c>
      <c r="D1433" s="7" t="s">
        <v>5016</v>
      </c>
      <c r="E1433" s="6"/>
    </row>
    <row r="1434" spans="1:5">
      <c r="A1434" s="6" t="s">
        <v>5017</v>
      </c>
      <c r="B1434" s="6" t="s">
        <v>5018</v>
      </c>
      <c r="C1434" s="7" t="s">
        <v>5019</v>
      </c>
      <c r="D1434" s="7" t="s">
        <v>5020</v>
      </c>
      <c r="E1434" s="6"/>
    </row>
    <row r="1435" spans="1:5">
      <c r="A1435" s="6" t="s">
        <v>5021</v>
      </c>
      <c r="B1435" s="6" t="s">
        <v>5022</v>
      </c>
      <c r="C1435" s="7" t="s">
        <v>444</v>
      </c>
      <c r="D1435" s="7" t="s">
        <v>5023</v>
      </c>
      <c r="E1435" s="6"/>
    </row>
    <row r="1436" spans="1:5">
      <c r="A1436" s="6" t="s">
        <v>5024</v>
      </c>
      <c r="B1436" s="6" t="s">
        <v>5025</v>
      </c>
      <c r="C1436" s="7" t="s">
        <v>5026</v>
      </c>
      <c r="D1436" s="7" t="s">
        <v>5027</v>
      </c>
      <c r="E1436" s="6"/>
    </row>
    <row r="1437" spans="1:5">
      <c r="A1437" s="6" t="s">
        <v>5028</v>
      </c>
      <c r="B1437" s="6" t="s">
        <v>5029</v>
      </c>
      <c r="C1437" s="7" t="s">
        <v>5030</v>
      </c>
      <c r="D1437" s="7" t="s">
        <v>5031</v>
      </c>
      <c r="E1437" s="6"/>
    </row>
    <row r="1438" spans="1:5">
      <c r="A1438" s="6" t="s">
        <v>5032</v>
      </c>
      <c r="B1438" s="6" t="s">
        <v>5033</v>
      </c>
      <c r="C1438" s="7" t="s">
        <v>5034</v>
      </c>
      <c r="D1438" s="7" t="s">
        <v>5035</v>
      </c>
      <c r="E1438" s="6"/>
    </row>
    <row r="1439" spans="1:5">
      <c r="A1439" s="6" t="s">
        <v>5036</v>
      </c>
      <c r="B1439" s="6" t="s">
        <v>5037</v>
      </c>
      <c r="C1439" s="7" t="s">
        <v>5038</v>
      </c>
      <c r="D1439" s="7" t="s">
        <v>5039</v>
      </c>
      <c r="E1439" s="6"/>
    </row>
    <row r="1440" spans="1:5">
      <c r="A1440" s="6" t="s">
        <v>5040</v>
      </c>
      <c r="B1440" s="6" t="s">
        <v>5041</v>
      </c>
      <c r="C1440" s="7" t="s">
        <v>5042</v>
      </c>
      <c r="D1440" s="7" t="s">
        <v>5043</v>
      </c>
      <c r="E1440" s="6"/>
    </row>
    <row r="1441" spans="1:5">
      <c r="A1441" s="6" t="s">
        <v>5044</v>
      </c>
      <c r="B1441" s="6" t="s">
        <v>5045</v>
      </c>
      <c r="C1441" s="7" t="s">
        <v>716</v>
      </c>
      <c r="D1441" s="7" t="s">
        <v>5046</v>
      </c>
      <c r="E1441" s="6"/>
    </row>
    <row r="1442" spans="1:5">
      <c r="A1442" s="6" t="s">
        <v>5047</v>
      </c>
      <c r="B1442" s="6" t="s">
        <v>5048</v>
      </c>
      <c r="C1442" s="7" t="s">
        <v>5049</v>
      </c>
      <c r="D1442" s="7" t="s">
        <v>5050</v>
      </c>
      <c r="E1442" s="6"/>
    </row>
    <row r="1443" spans="1:5">
      <c r="A1443" s="6" t="s">
        <v>5051</v>
      </c>
      <c r="B1443" s="6" t="s">
        <v>5052</v>
      </c>
      <c r="C1443" s="7" t="s">
        <v>5053</v>
      </c>
      <c r="D1443" s="7" t="s">
        <v>5054</v>
      </c>
      <c r="E1443" s="6"/>
    </row>
    <row r="1444" spans="1:5">
      <c r="A1444" s="6" t="s">
        <v>5055</v>
      </c>
      <c r="B1444" s="6" t="s">
        <v>5056</v>
      </c>
      <c r="C1444" s="7" t="s">
        <v>2929</v>
      </c>
      <c r="D1444" s="7" t="s">
        <v>5057</v>
      </c>
      <c r="E1444" s="6"/>
    </row>
    <row r="1445" spans="1:5">
      <c r="A1445" s="6" t="s">
        <v>5058</v>
      </c>
      <c r="B1445" s="6" t="s">
        <v>5059</v>
      </c>
      <c r="C1445" s="7" t="s">
        <v>1505</v>
      </c>
      <c r="D1445" s="7" t="s">
        <v>5060</v>
      </c>
      <c r="E1445" s="6"/>
    </row>
    <row r="1446" spans="1:5">
      <c r="A1446" s="6" t="s">
        <v>5061</v>
      </c>
      <c r="B1446" s="6" t="s">
        <v>5062</v>
      </c>
      <c r="C1446" s="7" t="s">
        <v>684</v>
      </c>
      <c r="D1446" s="7" t="s">
        <v>5063</v>
      </c>
      <c r="E1446" s="6"/>
    </row>
    <row r="1447" spans="1:5">
      <c r="A1447" s="6" t="s">
        <v>5064</v>
      </c>
      <c r="B1447" s="6" t="s">
        <v>5065</v>
      </c>
      <c r="C1447" s="7" t="s">
        <v>20</v>
      </c>
      <c r="D1447" s="7" t="s">
        <v>5066</v>
      </c>
      <c r="E1447" s="6"/>
    </row>
    <row r="1448" spans="1:5">
      <c r="A1448" s="6" t="s">
        <v>5067</v>
      </c>
      <c r="B1448" s="6" t="s">
        <v>5068</v>
      </c>
      <c r="C1448" s="7" t="s">
        <v>5069</v>
      </c>
      <c r="D1448" s="7" t="s">
        <v>5070</v>
      </c>
      <c r="E1448" s="6"/>
    </row>
    <row r="1449" spans="1:5">
      <c r="A1449" s="6" t="s">
        <v>5071</v>
      </c>
      <c r="B1449" s="6" t="s">
        <v>2297</v>
      </c>
      <c r="C1449" s="7" t="s">
        <v>5072</v>
      </c>
      <c r="D1449" s="7" t="s">
        <v>5073</v>
      </c>
      <c r="E1449" s="6"/>
    </row>
    <row r="1450" spans="1:5">
      <c r="A1450" s="6" t="s">
        <v>5074</v>
      </c>
      <c r="B1450" s="6" t="s">
        <v>5075</v>
      </c>
      <c r="C1450" s="7" t="s">
        <v>5076</v>
      </c>
      <c r="D1450" s="7" t="s">
        <v>5077</v>
      </c>
      <c r="E1450" s="6"/>
    </row>
    <row r="1451" spans="1:5">
      <c r="A1451" s="6" t="s">
        <v>5078</v>
      </c>
      <c r="B1451" s="6" t="s">
        <v>5079</v>
      </c>
      <c r="C1451" s="7" t="s">
        <v>696</v>
      </c>
      <c r="D1451" s="7" t="s">
        <v>5080</v>
      </c>
      <c r="E1451" s="6"/>
    </row>
    <row r="1452" spans="1:5">
      <c r="A1452" s="6" t="s">
        <v>5081</v>
      </c>
      <c r="B1452" s="6" t="s">
        <v>71</v>
      </c>
      <c r="C1452" s="7" t="s">
        <v>1260</v>
      </c>
      <c r="D1452" s="7" t="s">
        <v>5082</v>
      </c>
      <c r="E1452" s="6"/>
    </row>
    <row r="1453" spans="1:5">
      <c r="A1453" s="6" t="s">
        <v>5083</v>
      </c>
      <c r="B1453" s="6" t="s">
        <v>5084</v>
      </c>
      <c r="C1453" s="7" t="s">
        <v>4049</v>
      </c>
      <c r="D1453" s="7" t="s">
        <v>5085</v>
      </c>
      <c r="E1453" s="6"/>
    </row>
    <row r="1454" spans="1:5">
      <c r="A1454" s="6" t="s">
        <v>5086</v>
      </c>
      <c r="B1454" s="6" t="s">
        <v>5087</v>
      </c>
      <c r="C1454" s="7" t="s">
        <v>398</v>
      </c>
      <c r="D1454" s="7" t="s">
        <v>5088</v>
      </c>
      <c r="E1454" s="6"/>
    </row>
    <row r="1455" spans="1:5">
      <c r="A1455" s="6" t="s">
        <v>5089</v>
      </c>
      <c r="B1455" s="6" t="s">
        <v>5090</v>
      </c>
      <c r="C1455" s="7" t="s">
        <v>5091</v>
      </c>
      <c r="D1455" s="7" t="s">
        <v>5092</v>
      </c>
      <c r="E1455" s="6"/>
    </row>
    <row r="1456" spans="1:5">
      <c r="A1456" s="6" t="s">
        <v>5093</v>
      </c>
      <c r="B1456" s="6" t="s">
        <v>5094</v>
      </c>
      <c r="C1456" s="7" t="s">
        <v>5095</v>
      </c>
      <c r="D1456" s="7" t="s">
        <v>5096</v>
      </c>
      <c r="E1456" s="6"/>
    </row>
    <row r="1457" spans="1:5">
      <c r="A1457" s="6" t="s">
        <v>5097</v>
      </c>
      <c r="B1457" s="6" t="s">
        <v>5098</v>
      </c>
      <c r="C1457" s="7" t="s">
        <v>5099</v>
      </c>
      <c r="D1457" s="7" t="s">
        <v>5100</v>
      </c>
      <c r="E1457" s="6"/>
    </row>
    <row r="1458" spans="1:5">
      <c r="A1458" s="6" t="s">
        <v>5101</v>
      </c>
      <c r="B1458" s="6" t="s">
        <v>5102</v>
      </c>
      <c r="C1458" s="7" t="s">
        <v>5103</v>
      </c>
      <c r="D1458" s="7" t="s">
        <v>5104</v>
      </c>
      <c r="E1458" s="6"/>
    </row>
    <row r="1459" spans="1:5">
      <c r="A1459" s="6" t="s">
        <v>5105</v>
      </c>
      <c r="B1459" s="6" t="s">
        <v>5106</v>
      </c>
      <c r="C1459" s="7" t="s">
        <v>5107</v>
      </c>
      <c r="D1459" s="7" t="s">
        <v>5108</v>
      </c>
      <c r="E1459" s="6"/>
    </row>
    <row r="1460" spans="1:5">
      <c r="A1460" s="6" t="s">
        <v>5109</v>
      </c>
      <c r="B1460" s="6" t="s">
        <v>5110</v>
      </c>
      <c r="C1460" s="7" t="s">
        <v>2196</v>
      </c>
      <c r="D1460" s="7" t="s">
        <v>5111</v>
      </c>
      <c r="E1460" s="6"/>
    </row>
    <row r="1461" spans="1:5">
      <c r="A1461" s="6" t="s">
        <v>5112</v>
      </c>
      <c r="B1461" s="6" t="s">
        <v>5113</v>
      </c>
      <c r="C1461" s="7" t="s">
        <v>4925</v>
      </c>
      <c r="D1461" s="7" t="s">
        <v>5114</v>
      </c>
      <c r="E1461" s="6"/>
    </row>
    <row r="1462" spans="1:5">
      <c r="A1462" s="6" t="s">
        <v>5115</v>
      </c>
      <c r="B1462" s="6" t="s">
        <v>5116</v>
      </c>
      <c r="C1462" s="7" t="s">
        <v>390</v>
      </c>
      <c r="D1462" s="7" t="s">
        <v>5117</v>
      </c>
      <c r="E1462" s="6"/>
    </row>
    <row r="1463" spans="1:5">
      <c r="A1463" s="6" t="s">
        <v>5118</v>
      </c>
      <c r="B1463" s="6" t="s">
        <v>2314</v>
      </c>
      <c r="C1463" s="7" t="s">
        <v>1505</v>
      </c>
      <c r="D1463" s="7" t="s">
        <v>5119</v>
      </c>
      <c r="E1463" s="6"/>
    </row>
    <row r="1464" spans="1:5">
      <c r="A1464" s="6" t="s">
        <v>5120</v>
      </c>
      <c r="B1464" s="6" t="s">
        <v>5121</v>
      </c>
      <c r="C1464" s="7" t="s">
        <v>2948</v>
      </c>
      <c r="D1464" s="7" t="s">
        <v>5122</v>
      </c>
      <c r="E1464" s="6"/>
    </row>
    <row r="1465" spans="1:5">
      <c r="A1465" s="6" t="s">
        <v>5123</v>
      </c>
      <c r="B1465" s="6" t="s">
        <v>5124</v>
      </c>
      <c r="C1465" s="7" t="s">
        <v>1505</v>
      </c>
      <c r="D1465" s="7" t="s">
        <v>5125</v>
      </c>
      <c r="E1465" s="6"/>
    </row>
    <row r="1466" spans="1:5">
      <c r="A1466" s="6" t="s">
        <v>5126</v>
      </c>
      <c r="B1466" s="6" t="s">
        <v>5127</v>
      </c>
      <c r="C1466" s="7" t="s">
        <v>1317</v>
      </c>
      <c r="D1466" s="7" t="s">
        <v>5128</v>
      </c>
      <c r="E1466" s="6"/>
    </row>
    <row r="1467" spans="1:5">
      <c r="A1467" s="6" t="s">
        <v>5129</v>
      </c>
      <c r="B1467" s="6" t="s">
        <v>5130</v>
      </c>
      <c r="C1467" s="7" t="s">
        <v>962</v>
      </c>
      <c r="D1467" s="7" t="s">
        <v>5131</v>
      </c>
      <c r="E1467" s="6"/>
    </row>
    <row r="1468" spans="1:5">
      <c r="A1468" s="6" t="s">
        <v>5132</v>
      </c>
      <c r="B1468" s="6" t="s">
        <v>5133</v>
      </c>
      <c r="C1468" s="7" t="s">
        <v>2196</v>
      </c>
      <c r="D1468" s="7" t="s">
        <v>5134</v>
      </c>
      <c r="E1468" s="6"/>
    </row>
    <row r="1469" spans="1:5">
      <c r="A1469" s="6" t="s">
        <v>5135</v>
      </c>
      <c r="B1469" s="6" t="s">
        <v>5136</v>
      </c>
      <c r="C1469" s="7" t="s">
        <v>4169</v>
      </c>
      <c r="D1469" s="7" t="s">
        <v>5137</v>
      </c>
      <c r="E1469" s="6"/>
    </row>
    <row r="1470" spans="1:5">
      <c r="A1470" s="6" t="s">
        <v>5138</v>
      </c>
      <c r="B1470" s="6" t="s">
        <v>5139</v>
      </c>
      <c r="C1470" s="7" t="s">
        <v>3338</v>
      </c>
      <c r="D1470" s="7" t="s">
        <v>5140</v>
      </c>
      <c r="E1470" s="6"/>
    </row>
    <row r="1471" spans="1:5">
      <c r="A1471" s="6" t="s">
        <v>5141</v>
      </c>
      <c r="B1471" s="6" t="s">
        <v>5142</v>
      </c>
      <c r="C1471" s="7" t="s">
        <v>5143</v>
      </c>
      <c r="D1471" s="7" t="s">
        <v>5144</v>
      </c>
      <c r="E1471" s="6"/>
    </row>
    <row r="1472" spans="1:5">
      <c r="A1472" s="6" t="s">
        <v>5145</v>
      </c>
      <c r="B1472" s="6" t="s">
        <v>5146</v>
      </c>
      <c r="C1472" s="7" t="s">
        <v>1942</v>
      </c>
      <c r="D1472" s="7" t="s">
        <v>5147</v>
      </c>
      <c r="E1472" s="6"/>
    </row>
    <row r="1473" spans="1:5">
      <c r="A1473" s="6" t="s">
        <v>5148</v>
      </c>
      <c r="B1473" s="6" t="s">
        <v>5149</v>
      </c>
      <c r="C1473" s="7" t="s">
        <v>5150</v>
      </c>
      <c r="D1473" s="7" t="s">
        <v>5151</v>
      </c>
      <c r="E1473" s="6"/>
    </row>
    <row r="1474" spans="1:5">
      <c r="A1474" s="6" t="s">
        <v>5152</v>
      </c>
      <c r="B1474" s="6" t="s">
        <v>5153</v>
      </c>
      <c r="C1474" s="7" t="s">
        <v>1117</v>
      </c>
      <c r="D1474" s="7" t="s">
        <v>5154</v>
      </c>
      <c r="E1474" s="6"/>
    </row>
    <row r="1475" spans="1:5">
      <c r="A1475" s="6" t="s">
        <v>5155</v>
      </c>
      <c r="B1475" s="6" t="s">
        <v>5156</v>
      </c>
      <c r="C1475" s="7" t="s">
        <v>5157</v>
      </c>
      <c r="D1475" s="7" t="s">
        <v>5158</v>
      </c>
      <c r="E1475" s="6"/>
    </row>
    <row r="1476" spans="1:5">
      <c r="A1476" s="6" t="s">
        <v>5159</v>
      </c>
      <c r="B1476" s="6" t="s">
        <v>5160</v>
      </c>
      <c r="C1476" s="7" t="s">
        <v>944</v>
      </c>
      <c r="D1476" s="7" t="s">
        <v>5161</v>
      </c>
      <c r="E1476" s="6"/>
    </row>
    <row r="1477" spans="1:5">
      <c r="A1477" s="6" t="s">
        <v>5162</v>
      </c>
      <c r="B1477" s="6" t="s">
        <v>5163</v>
      </c>
      <c r="C1477" s="7" t="s">
        <v>1509</v>
      </c>
      <c r="D1477" s="7" t="s">
        <v>5164</v>
      </c>
      <c r="E1477" s="6"/>
    </row>
    <row r="1478" spans="1:5">
      <c r="A1478" s="6" t="s">
        <v>5165</v>
      </c>
      <c r="B1478" s="6" t="s">
        <v>5166</v>
      </c>
      <c r="C1478" s="7" t="s">
        <v>5167</v>
      </c>
      <c r="D1478" s="7" t="s">
        <v>5168</v>
      </c>
      <c r="E1478" s="6"/>
    </row>
    <row r="1479" spans="1:5">
      <c r="A1479" s="6" t="s">
        <v>5169</v>
      </c>
      <c r="B1479" s="6" t="s">
        <v>5170</v>
      </c>
      <c r="C1479" s="7" t="s">
        <v>5171</v>
      </c>
      <c r="D1479" s="7" t="s">
        <v>4862</v>
      </c>
      <c r="E1479" s="6"/>
    </row>
    <row r="1480" spans="1:5">
      <c r="A1480" s="6" t="s">
        <v>5172</v>
      </c>
      <c r="B1480" s="6" t="s">
        <v>5173</v>
      </c>
      <c r="C1480" s="7" t="s">
        <v>1094</v>
      </c>
      <c r="D1480" s="7" t="s">
        <v>5174</v>
      </c>
      <c r="E1480" s="6"/>
    </row>
    <row r="1481" spans="1:5">
      <c r="A1481" s="6" t="s">
        <v>5175</v>
      </c>
      <c r="B1481" s="6" t="s">
        <v>5176</v>
      </c>
      <c r="C1481" s="7" t="s">
        <v>1495</v>
      </c>
      <c r="D1481" s="7" t="s">
        <v>5177</v>
      </c>
      <c r="E1481" s="6"/>
    </row>
    <row r="1482" spans="1:5">
      <c r="A1482" s="6" t="s">
        <v>5178</v>
      </c>
      <c r="B1482" s="6" t="s">
        <v>5179</v>
      </c>
      <c r="C1482" s="7" t="s">
        <v>751</v>
      </c>
      <c r="D1482" s="7" t="s">
        <v>5180</v>
      </c>
      <c r="E1482" s="6"/>
    </row>
    <row r="1483" spans="1:5">
      <c r="A1483" s="6" t="s">
        <v>5181</v>
      </c>
      <c r="B1483" s="6" t="s">
        <v>5182</v>
      </c>
      <c r="C1483" s="7" t="s">
        <v>5183</v>
      </c>
      <c r="D1483" s="7" t="s">
        <v>5184</v>
      </c>
      <c r="E1483" s="6"/>
    </row>
    <row r="1484" spans="1:5">
      <c r="A1484" s="6" t="s">
        <v>5185</v>
      </c>
      <c r="B1484" s="6" t="s">
        <v>5186</v>
      </c>
      <c r="C1484" s="7" t="s">
        <v>5187</v>
      </c>
      <c r="D1484" s="7" t="s">
        <v>5188</v>
      </c>
      <c r="E1484" s="6"/>
    </row>
    <row r="1485" spans="1:5">
      <c r="A1485" s="6" t="s">
        <v>5189</v>
      </c>
      <c r="B1485" s="6" t="s">
        <v>5190</v>
      </c>
      <c r="C1485" s="7" t="s">
        <v>2468</v>
      </c>
      <c r="D1485" s="7" t="s">
        <v>5191</v>
      </c>
      <c r="E1485" s="6"/>
    </row>
    <row r="1486" spans="1:5">
      <c r="A1486" s="6" t="s">
        <v>5192</v>
      </c>
      <c r="B1486" s="6" t="s">
        <v>5193</v>
      </c>
      <c r="C1486" s="7" t="s">
        <v>2529</v>
      </c>
      <c r="D1486" s="7" t="s">
        <v>5194</v>
      </c>
      <c r="E1486" s="6"/>
    </row>
    <row r="1487" spans="1:5">
      <c r="A1487" s="6" t="s">
        <v>5195</v>
      </c>
      <c r="B1487" s="6" t="s">
        <v>5196</v>
      </c>
      <c r="C1487" s="7" t="s">
        <v>5197</v>
      </c>
      <c r="D1487" s="7" t="s">
        <v>5198</v>
      </c>
      <c r="E1487" s="6"/>
    </row>
    <row r="1488" spans="1:5">
      <c r="A1488" s="6" t="s">
        <v>5199</v>
      </c>
      <c r="B1488" s="6" t="s">
        <v>5200</v>
      </c>
      <c r="C1488" s="7" t="s">
        <v>8</v>
      </c>
      <c r="D1488" s="7" t="s">
        <v>5201</v>
      </c>
      <c r="E1488" s="6"/>
    </row>
    <row r="1489" spans="1:5">
      <c r="A1489" s="6" t="s">
        <v>5202</v>
      </c>
      <c r="B1489" s="6" t="s">
        <v>5203</v>
      </c>
      <c r="C1489" s="7" t="s">
        <v>2999</v>
      </c>
      <c r="D1489" s="7" t="s">
        <v>5204</v>
      </c>
      <c r="E1489" s="6"/>
    </row>
    <row r="1490" spans="1:5">
      <c r="A1490" s="6" t="s">
        <v>5205</v>
      </c>
      <c r="B1490" s="6" t="s">
        <v>5206</v>
      </c>
      <c r="C1490" s="7" t="s">
        <v>5207</v>
      </c>
      <c r="D1490" s="7" t="s">
        <v>5208</v>
      </c>
      <c r="E1490" s="6"/>
    </row>
    <row r="1491" spans="1:5">
      <c r="A1491" s="6" t="s">
        <v>5209</v>
      </c>
      <c r="B1491" s="6" t="s">
        <v>5210</v>
      </c>
      <c r="C1491" s="7" t="s">
        <v>5211</v>
      </c>
      <c r="D1491" s="7" t="s">
        <v>5212</v>
      </c>
      <c r="E1491" s="6"/>
    </row>
    <row r="1492" spans="1:5">
      <c r="A1492" s="6" t="s">
        <v>5213</v>
      </c>
      <c r="B1492" s="6" t="s">
        <v>5214</v>
      </c>
      <c r="C1492" s="7" t="s">
        <v>1248</v>
      </c>
      <c r="D1492" s="7" t="s">
        <v>5215</v>
      </c>
      <c r="E1492" s="6"/>
    </row>
    <row r="1493" spans="1:5">
      <c r="A1493" s="6" t="s">
        <v>5216</v>
      </c>
      <c r="B1493" s="6" t="s">
        <v>5217</v>
      </c>
      <c r="C1493" s="7" t="s">
        <v>813</v>
      </c>
      <c r="D1493" s="7" t="s">
        <v>457</v>
      </c>
      <c r="E1493" s="6"/>
    </row>
    <row r="1494" spans="1:5">
      <c r="A1494" s="6" t="s">
        <v>5218</v>
      </c>
      <c r="B1494" s="6" t="s">
        <v>5219</v>
      </c>
      <c r="C1494" s="7" t="s">
        <v>32</v>
      </c>
      <c r="D1494" s="7" t="s">
        <v>5220</v>
      </c>
      <c r="E1494" s="6"/>
    </row>
    <row r="1495" spans="1:5">
      <c r="A1495" s="6" t="s">
        <v>5221</v>
      </c>
      <c r="B1495" s="6" t="s">
        <v>5222</v>
      </c>
      <c r="C1495" s="7" t="s">
        <v>669</v>
      </c>
      <c r="D1495" s="7" t="s">
        <v>5223</v>
      </c>
      <c r="E1495" s="6"/>
    </row>
    <row r="1496" spans="1:5">
      <c r="A1496" s="6" t="s">
        <v>5224</v>
      </c>
      <c r="B1496" s="6" t="s">
        <v>5225</v>
      </c>
      <c r="C1496" s="7" t="s">
        <v>5226</v>
      </c>
      <c r="D1496" s="7" t="s">
        <v>5227</v>
      </c>
      <c r="E1496" s="6"/>
    </row>
    <row r="1497" spans="1:5">
      <c r="A1497" s="6" t="s">
        <v>5228</v>
      </c>
      <c r="B1497" s="6" t="s">
        <v>5229</v>
      </c>
      <c r="C1497" s="7" t="s">
        <v>1378</v>
      </c>
      <c r="D1497" s="7" t="s">
        <v>5230</v>
      </c>
      <c r="E1497" s="6"/>
    </row>
    <row r="1498" spans="1:5">
      <c r="A1498" s="6" t="s">
        <v>5231</v>
      </c>
      <c r="B1498" s="6" t="s">
        <v>5232</v>
      </c>
      <c r="C1498" s="7" t="s">
        <v>1461</v>
      </c>
      <c r="D1498" s="7" t="s">
        <v>5233</v>
      </c>
      <c r="E1498" s="6"/>
    </row>
    <row r="1499" spans="1:5">
      <c r="A1499" s="6" t="s">
        <v>5234</v>
      </c>
      <c r="B1499" s="6" t="s">
        <v>5235</v>
      </c>
      <c r="C1499" s="7" t="s">
        <v>5236</v>
      </c>
      <c r="D1499" s="7" t="s">
        <v>45</v>
      </c>
      <c r="E1499" s="6"/>
    </row>
    <row r="1500" spans="1:5">
      <c r="A1500" s="6" t="s">
        <v>5237</v>
      </c>
      <c r="B1500" s="6" t="s">
        <v>5238</v>
      </c>
      <c r="C1500" s="7" t="s">
        <v>5239</v>
      </c>
      <c r="D1500" s="7" t="s">
        <v>5240</v>
      </c>
      <c r="E1500" s="6"/>
    </row>
    <row r="1501" spans="1:5">
      <c r="A1501" s="6" t="s">
        <v>5241</v>
      </c>
      <c r="B1501" s="6" t="s">
        <v>5242</v>
      </c>
      <c r="C1501" s="7" t="s">
        <v>5243</v>
      </c>
      <c r="D1501" s="7" t="s">
        <v>45</v>
      </c>
      <c r="E1501" s="6"/>
    </row>
    <row r="1502" spans="1:5">
      <c r="A1502" s="6" t="s">
        <v>5244</v>
      </c>
      <c r="B1502" s="6" t="s">
        <v>5245</v>
      </c>
      <c r="C1502" s="7" t="s">
        <v>5246</v>
      </c>
      <c r="D1502" s="7" t="s">
        <v>5247</v>
      </c>
      <c r="E1502" s="6"/>
    </row>
    <row r="1503" spans="1:5">
      <c r="A1503" s="6" t="s">
        <v>5248</v>
      </c>
      <c r="B1503" s="6" t="s">
        <v>5249</v>
      </c>
      <c r="C1503" s="7" t="s">
        <v>684</v>
      </c>
      <c r="D1503" s="7" t="s">
        <v>5250</v>
      </c>
      <c r="E1503" s="6"/>
    </row>
    <row r="1504" spans="1:5">
      <c r="A1504" s="6" t="s">
        <v>5251</v>
      </c>
      <c r="B1504" s="6" t="s">
        <v>5252</v>
      </c>
      <c r="C1504" s="7" t="s">
        <v>2762</v>
      </c>
      <c r="D1504" s="7" t="s">
        <v>5253</v>
      </c>
      <c r="E1504" s="6"/>
    </row>
    <row r="1505" spans="1:5">
      <c r="A1505" s="6" t="s">
        <v>5254</v>
      </c>
      <c r="B1505" s="6" t="s">
        <v>5255</v>
      </c>
      <c r="C1505" s="7" t="s">
        <v>32</v>
      </c>
      <c r="D1505" s="7" t="s">
        <v>5256</v>
      </c>
      <c r="E1505" s="6"/>
    </row>
    <row r="1506" spans="1:5">
      <c r="A1506" s="6" t="s">
        <v>5257</v>
      </c>
      <c r="B1506" s="6" t="s">
        <v>5258</v>
      </c>
      <c r="C1506" s="7" t="s">
        <v>72</v>
      </c>
      <c r="D1506" s="7" t="s">
        <v>5259</v>
      </c>
      <c r="E1506" s="6"/>
    </row>
    <row r="1507" spans="1:5">
      <c r="A1507" s="6" t="s">
        <v>5260</v>
      </c>
      <c r="B1507" s="6" t="s">
        <v>5261</v>
      </c>
      <c r="C1507" s="7" t="s">
        <v>782</v>
      </c>
      <c r="D1507" s="7" t="s">
        <v>5262</v>
      </c>
      <c r="E1507" s="6"/>
    </row>
    <row r="1508" spans="1:5">
      <c r="A1508" s="6" t="s">
        <v>5263</v>
      </c>
      <c r="B1508" s="6" t="s">
        <v>5264</v>
      </c>
      <c r="C1508" s="7" t="s">
        <v>301</v>
      </c>
      <c r="D1508" s="7" t="s">
        <v>5265</v>
      </c>
      <c r="E1508" s="6"/>
    </row>
    <row r="1509" spans="1:5">
      <c r="A1509" s="6" t="s">
        <v>5266</v>
      </c>
      <c r="B1509" s="6" t="s">
        <v>5267</v>
      </c>
      <c r="C1509" s="7" t="s">
        <v>5268</v>
      </c>
      <c r="D1509" s="7" t="s">
        <v>5269</v>
      </c>
      <c r="E1509" s="6"/>
    </row>
    <row r="1510" spans="1:5">
      <c r="A1510" s="6" t="s">
        <v>5270</v>
      </c>
      <c r="B1510" s="6" t="s">
        <v>5271</v>
      </c>
      <c r="C1510" s="7" t="s">
        <v>3923</v>
      </c>
      <c r="D1510" s="7" t="s">
        <v>5272</v>
      </c>
      <c r="E1510" s="6"/>
    </row>
    <row r="1511" spans="1:5">
      <c r="A1511" s="6" t="s">
        <v>5273</v>
      </c>
      <c r="B1511" s="6" t="s">
        <v>5274</v>
      </c>
      <c r="C1511" s="7" t="s">
        <v>2145</v>
      </c>
      <c r="D1511" s="7" t="s">
        <v>3890</v>
      </c>
      <c r="E1511" s="6"/>
    </row>
    <row r="1512" spans="1:5">
      <c r="A1512" s="6" t="s">
        <v>5275</v>
      </c>
      <c r="B1512" s="6" t="s">
        <v>5276</v>
      </c>
      <c r="C1512" s="7" t="s">
        <v>475</v>
      </c>
      <c r="D1512" s="7" t="s">
        <v>5277</v>
      </c>
      <c r="E1512" s="6"/>
    </row>
    <row r="1513" spans="1:5">
      <c r="A1513" s="6" t="s">
        <v>5278</v>
      </c>
      <c r="B1513" s="6" t="s">
        <v>520</v>
      </c>
      <c r="C1513" s="7" t="s">
        <v>5279</v>
      </c>
      <c r="D1513" s="7" t="s">
        <v>5280</v>
      </c>
      <c r="E1513" s="6"/>
    </row>
    <row r="1514" spans="1:5">
      <c r="A1514" s="6" t="s">
        <v>5281</v>
      </c>
      <c r="B1514" s="6"/>
      <c r="C1514" s="7" t="s">
        <v>5282</v>
      </c>
      <c r="D1514" s="7" t="s">
        <v>5283</v>
      </c>
      <c r="E1514" s="6"/>
    </row>
    <row r="1515" spans="1:5">
      <c r="A1515" s="6" t="s">
        <v>5284</v>
      </c>
      <c r="B1515" s="6" t="s">
        <v>5285</v>
      </c>
      <c r="C1515" s="7" t="s">
        <v>5286</v>
      </c>
      <c r="D1515" s="7" t="s">
        <v>5287</v>
      </c>
      <c r="E1515" s="6"/>
    </row>
    <row r="1516" spans="1:5">
      <c r="A1516" s="6" t="s">
        <v>5288</v>
      </c>
      <c r="B1516" s="6" t="s">
        <v>906</v>
      </c>
      <c r="C1516" s="7" t="s">
        <v>5289</v>
      </c>
      <c r="D1516" s="7" t="s">
        <v>5290</v>
      </c>
      <c r="E1516" s="6"/>
    </row>
    <row r="1517" spans="1:5">
      <c r="A1517" s="6" t="s">
        <v>5291</v>
      </c>
      <c r="B1517" s="6" t="s">
        <v>5292</v>
      </c>
      <c r="C1517" s="7" t="s">
        <v>5293</v>
      </c>
      <c r="D1517" s="7" t="s">
        <v>5294</v>
      </c>
      <c r="E1517" s="6"/>
    </row>
    <row r="1518" spans="1:5">
      <c r="A1518" s="6" t="s">
        <v>5295</v>
      </c>
      <c r="B1518" s="6" t="s">
        <v>5296</v>
      </c>
      <c r="C1518" s="7" t="s">
        <v>5297</v>
      </c>
      <c r="D1518" s="7" t="s">
        <v>5298</v>
      </c>
      <c r="E1518" s="6"/>
    </row>
    <row r="1519" spans="1:5">
      <c r="A1519" s="6" t="s">
        <v>5299</v>
      </c>
      <c r="B1519" s="6" t="s">
        <v>5300</v>
      </c>
      <c r="C1519" s="7" t="s">
        <v>5167</v>
      </c>
      <c r="D1519" s="7" t="s">
        <v>5301</v>
      </c>
      <c r="E1519" s="6"/>
    </row>
    <row r="1520" spans="1:5">
      <c r="A1520" s="6" t="s">
        <v>5302</v>
      </c>
      <c r="B1520" s="6" t="s">
        <v>5303</v>
      </c>
      <c r="C1520" s="7" t="s">
        <v>5304</v>
      </c>
      <c r="D1520" s="7" t="s">
        <v>5305</v>
      </c>
      <c r="E1520" s="6"/>
    </row>
    <row r="1521" spans="1:5">
      <c r="A1521" s="6" t="s">
        <v>5306</v>
      </c>
      <c r="B1521" s="6" t="s">
        <v>1399</v>
      </c>
      <c r="C1521" s="7" t="s">
        <v>5307</v>
      </c>
      <c r="D1521" s="7" t="s">
        <v>5308</v>
      </c>
      <c r="E1521" s="6"/>
    </row>
    <row r="1522" spans="1:5">
      <c r="A1522" s="6" t="s">
        <v>5309</v>
      </c>
      <c r="B1522" s="6" t="s">
        <v>5310</v>
      </c>
      <c r="C1522" s="7" t="s">
        <v>1672</v>
      </c>
      <c r="D1522" s="7" t="s">
        <v>5311</v>
      </c>
      <c r="E1522" s="6"/>
    </row>
    <row r="1523" spans="1:5">
      <c r="A1523" s="6" t="s">
        <v>5312</v>
      </c>
      <c r="B1523" s="6" t="s">
        <v>5313</v>
      </c>
      <c r="C1523" s="7" t="s">
        <v>1979</v>
      </c>
      <c r="D1523" s="7" t="s">
        <v>5314</v>
      </c>
      <c r="E1523" s="6"/>
    </row>
    <row r="1524" spans="1:5">
      <c r="A1524" s="6" t="s">
        <v>5315</v>
      </c>
      <c r="B1524" s="6" t="s">
        <v>5316</v>
      </c>
      <c r="C1524" s="7" t="s">
        <v>5317</v>
      </c>
      <c r="D1524" s="7" t="s">
        <v>5318</v>
      </c>
      <c r="E1524" s="6"/>
    </row>
    <row r="1525" spans="1:5">
      <c r="A1525" s="6" t="s">
        <v>5319</v>
      </c>
      <c r="B1525" s="6" t="s">
        <v>5320</v>
      </c>
      <c r="C1525" s="7" t="s">
        <v>5321</v>
      </c>
      <c r="D1525" s="7" t="s">
        <v>5322</v>
      </c>
      <c r="E1525" s="6"/>
    </row>
    <row r="1526" spans="1:5">
      <c r="A1526" s="6" t="s">
        <v>5323</v>
      </c>
      <c r="B1526" s="6" t="s">
        <v>5324</v>
      </c>
      <c r="C1526" s="7" t="s">
        <v>198</v>
      </c>
      <c r="D1526" s="7" t="s">
        <v>5325</v>
      </c>
      <c r="E1526" s="6"/>
    </row>
    <row r="1527" spans="1:5">
      <c r="A1527" s="6" t="s">
        <v>5326</v>
      </c>
      <c r="B1527" s="6" t="s">
        <v>5327</v>
      </c>
      <c r="C1527" s="7" t="s">
        <v>3368</v>
      </c>
      <c r="D1527" s="7" t="s">
        <v>5328</v>
      </c>
      <c r="E1527" s="6"/>
    </row>
    <row r="1528" spans="1:5">
      <c r="A1528" s="6" t="s">
        <v>5329</v>
      </c>
      <c r="B1528" s="6" t="s">
        <v>5330</v>
      </c>
      <c r="C1528" s="7" t="s">
        <v>3104</v>
      </c>
      <c r="D1528" s="7" t="s">
        <v>5331</v>
      </c>
      <c r="E1528" s="6"/>
    </row>
    <row r="1529" spans="1:5">
      <c r="A1529" s="6" t="s">
        <v>5332</v>
      </c>
      <c r="B1529" s="6" t="s">
        <v>5333</v>
      </c>
      <c r="C1529" s="7" t="s">
        <v>52</v>
      </c>
      <c r="D1529" s="7" t="s">
        <v>5334</v>
      </c>
      <c r="E1529" s="6"/>
    </row>
    <row r="1530" spans="1:5">
      <c r="A1530" s="6" t="s">
        <v>5335</v>
      </c>
      <c r="B1530" s="6" t="s">
        <v>5336</v>
      </c>
      <c r="C1530" s="7" t="s">
        <v>2047</v>
      </c>
      <c r="D1530" s="7" t="s">
        <v>5337</v>
      </c>
      <c r="E1530" s="6"/>
    </row>
    <row r="1531" spans="1:5">
      <c r="A1531" s="6" t="s">
        <v>5338</v>
      </c>
      <c r="B1531" s="6" t="s">
        <v>5339</v>
      </c>
      <c r="C1531" s="7" t="s">
        <v>5340</v>
      </c>
      <c r="D1531" s="7" t="s">
        <v>5043</v>
      </c>
      <c r="E1531" s="6"/>
    </row>
    <row r="1532" spans="1:5">
      <c r="A1532" s="6" t="s">
        <v>5341</v>
      </c>
      <c r="B1532" s="6" t="s">
        <v>5342</v>
      </c>
      <c r="C1532" s="7" t="s">
        <v>5343</v>
      </c>
      <c r="D1532" s="7" t="s">
        <v>5344</v>
      </c>
      <c r="E1532" s="6"/>
    </row>
    <row r="1533" spans="1:5">
      <c r="A1533" s="6" t="s">
        <v>5345</v>
      </c>
      <c r="B1533" s="6" t="s">
        <v>5346</v>
      </c>
      <c r="C1533" s="7" t="s">
        <v>5347</v>
      </c>
      <c r="D1533" s="7" t="s">
        <v>5348</v>
      </c>
      <c r="E1533" s="6"/>
    </row>
    <row r="1534" spans="1:5">
      <c r="A1534" s="6" t="s">
        <v>5349</v>
      </c>
      <c r="B1534" s="6" t="s">
        <v>5350</v>
      </c>
      <c r="C1534" s="7" t="s">
        <v>5351</v>
      </c>
      <c r="D1534" s="7" t="s">
        <v>5352</v>
      </c>
      <c r="E1534" s="6"/>
    </row>
    <row r="1535" spans="1:5">
      <c r="A1535" s="6" t="s">
        <v>5353</v>
      </c>
      <c r="B1535" s="6" t="s">
        <v>5354</v>
      </c>
      <c r="C1535" s="7" t="s">
        <v>1794</v>
      </c>
      <c r="D1535" s="7" t="s">
        <v>5355</v>
      </c>
      <c r="E1535" s="6"/>
    </row>
    <row r="1536" spans="1:5">
      <c r="A1536" s="6" t="s">
        <v>5356</v>
      </c>
      <c r="B1536" s="6" t="s">
        <v>5357</v>
      </c>
      <c r="C1536" s="7" t="s">
        <v>506</v>
      </c>
      <c r="D1536" s="7" t="s">
        <v>5358</v>
      </c>
      <c r="E1536" s="6"/>
    </row>
    <row r="1537" spans="1:5">
      <c r="A1537" s="6" t="s">
        <v>5359</v>
      </c>
      <c r="B1537" s="6" t="s">
        <v>5360</v>
      </c>
      <c r="C1537" s="7" t="s">
        <v>513</v>
      </c>
      <c r="D1537" s="7" t="s">
        <v>5361</v>
      </c>
      <c r="E1537" s="6"/>
    </row>
    <row r="1538" spans="1:5">
      <c r="A1538" s="6" t="s">
        <v>5362</v>
      </c>
      <c r="B1538" s="6" t="s">
        <v>5363</v>
      </c>
      <c r="C1538" s="7" t="s">
        <v>4049</v>
      </c>
      <c r="D1538" s="7" t="s">
        <v>5364</v>
      </c>
      <c r="E1538" s="6"/>
    </row>
    <row r="1539" spans="1:5">
      <c r="A1539" s="6" t="s">
        <v>5365</v>
      </c>
      <c r="B1539" s="6" t="s">
        <v>5366</v>
      </c>
      <c r="C1539" s="7" t="s">
        <v>5367</v>
      </c>
      <c r="D1539" s="7" t="s">
        <v>5368</v>
      </c>
      <c r="E1539" s="6"/>
    </row>
    <row r="1540" spans="1:5">
      <c r="A1540" s="6" t="s">
        <v>5369</v>
      </c>
      <c r="B1540" s="6" t="s">
        <v>5370</v>
      </c>
      <c r="C1540" s="7" t="s">
        <v>5371</v>
      </c>
      <c r="D1540" s="7" t="s">
        <v>5372</v>
      </c>
      <c r="E1540" s="6"/>
    </row>
    <row r="1541" spans="1:5">
      <c r="A1541" s="6" t="s">
        <v>5373</v>
      </c>
      <c r="B1541" s="6" t="s">
        <v>5374</v>
      </c>
      <c r="C1541" s="7" t="s">
        <v>5375</v>
      </c>
      <c r="D1541" s="7" t="s">
        <v>5376</v>
      </c>
      <c r="E1541" s="6"/>
    </row>
    <row r="1542" spans="1:5">
      <c r="A1542" s="6" t="s">
        <v>5377</v>
      </c>
      <c r="B1542" s="6" t="s">
        <v>5378</v>
      </c>
      <c r="C1542" s="7" t="s">
        <v>214</v>
      </c>
      <c r="D1542" s="7" t="s">
        <v>5379</v>
      </c>
      <c r="E1542" s="6"/>
    </row>
    <row r="1543" spans="1:5">
      <c r="A1543" s="6" t="s">
        <v>5380</v>
      </c>
      <c r="B1543" s="6" t="s">
        <v>5381</v>
      </c>
      <c r="C1543" s="7" t="s">
        <v>1893</v>
      </c>
      <c r="D1543" s="7" t="s">
        <v>5382</v>
      </c>
      <c r="E1543" s="6"/>
    </row>
    <row r="1544" spans="1:5">
      <c r="A1544" s="6" t="s">
        <v>5383</v>
      </c>
      <c r="B1544" s="6" t="s">
        <v>4360</v>
      </c>
      <c r="C1544" s="7" t="s">
        <v>5384</v>
      </c>
      <c r="D1544" s="7" t="s">
        <v>911</v>
      </c>
      <c r="E1544" s="6"/>
    </row>
    <row r="1545" spans="1:5">
      <c r="A1545" s="6" t="s">
        <v>5385</v>
      </c>
      <c r="B1545" s="6" t="s">
        <v>5386</v>
      </c>
      <c r="C1545" s="7" t="s">
        <v>1392</v>
      </c>
      <c r="D1545" s="7" t="s">
        <v>5387</v>
      </c>
      <c r="E1545" s="6"/>
    </row>
    <row r="1546" spans="1:5">
      <c r="A1546" s="6" t="s">
        <v>5388</v>
      </c>
      <c r="B1546" s="6" t="s">
        <v>5389</v>
      </c>
      <c r="C1546" s="7" t="s">
        <v>5390</v>
      </c>
      <c r="D1546" s="7" t="s">
        <v>5391</v>
      </c>
      <c r="E1546" s="6"/>
    </row>
    <row r="1547" spans="1:5">
      <c r="A1547" s="6" t="s">
        <v>5392</v>
      </c>
      <c r="B1547" s="6" t="s">
        <v>5393</v>
      </c>
      <c r="C1547" s="7" t="s">
        <v>4399</v>
      </c>
      <c r="D1547" s="7" t="s">
        <v>5394</v>
      </c>
      <c r="E1547" s="6"/>
    </row>
    <row r="1548" spans="1:5">
      <c r="A1548" s="6" t="s">
        <v>5395</v>
      </c>
      <c r="B1548" s="6" t="s">
        <v>5396</v>
      </c>
      <c r="C1548" s="7" t="s">
        <v>5397</v>
      </c>
      <c r="D1548" s="7" t="s">
        <v>5398</v>
      </c>
      <c r="E1548" s="6"/>
    </row>
    <row r="1549" spans="1:5">
      <c r="A1549" s="6" t="s">
        <v>5399</v>
      </c>
      <c r="B1549" s="6" t="s">
        <v>5400</v>
      </c>
      <c r="C1549" s="7" t="s">
        <v>5401</v>
      </c>
      <c r="D1549" s="7" t="s">
        <v>5402</v>
      </c>
      <c r="E1549" s="6"/>
    </row>
    <row r="1550" spans="1:5">
      <c r="A1550" s="6" t="s">
        <v>5403</v>
      </c>
      <c r="B1550" s="6" t="s">
        <v>5404</v>
      </c>
      <c r="C1550" s="7" t="s">
        <v>5405</v>
      </c>
      <c r="D1550" s="7" t="s">
        <v>5406</v>
      </c>
      <c r="E1550" s="6"/>
    </row>
    <row r="1551" spans="1:5">
      <c r="A1551" s="6" t="s">
        <v>5407</v>
      </c>
      <c r="B1551" s="6" t="s">
        <v>5408</v>
      </c>
      <c r="C1551" s="7" t="s">
        <v>5409</v>
      </c>
      <c r="D1551" s="7" t="s">
        <v>5410</v>
      </c>
      <c r="E1551" s="6"/>
    </row>
    <row r="1552" spans="1:5">
      <c r="A1552" s="6" t="s">
        <v>5411</v>
      </c>
      <c r="B1552" s="6" t="s">
        <v>5412</v>
      </c>
      <c r="C1552" s="7" t="s">
        <v>5413</v>
      </c>
      <c r="D1552" s="7" t="s">
        <v>5414</v>
      </c>
      <c r="E1552" s="6"/>
    </row>
    <row r="1553" spans="1:5">
      <c r="A1553" s="6" t="s">
        <v>5415</v>
      </c>
      <c r="B1553" s="6" t="s">
        <v>5416</v>
      </c>
      <c r="C1553" s="7" t="s">
        <v>5417</v>
      </c>
      <c r="D1553" s="7" t="s">
        <v>5418</v>
      </c>
      <c r="E1553" s="6"/>
    </row>
    <row r="1554" spans="1:5">
      <c r="A1554" s="6" t="s">
        <v>5419</v>
      </c>
      <c r="B1554" s="6" t="s">
        <v>5420</v>
      </c>
      <c r="C1554" s="7" t="s">
        <v>782</v>
      </c>
      <c r="D1554" s="7" t="s">
        <v>226</v>
      </c>
      <c r="E1554" s="6"/>
    </row>
    <row r="1555" spans="1:5">
      <c r="A1555" s="6" t="s">
        <v>5421</v>
      </c>
      <c r="B1555" s="6" t="s">
        <v>5422</v>
      </c>
      <c r="C1555" s="7" t="s">
        <v>386</v>
      </c>
      <c r="D1555" s="7" t="s">
        <v>5423</v>
      </c>
      <c r="E1555" s="6"/>
    </row>
    <row r="1556" spans="1:5">
      <c r="A1556" s="6" t="s">
        <v>5424</v>
      </c>
      <c r="B1556" s="6" t="s">
        <v>5425</v>
      </c>
      <c r="C1556" s="7" t="s">
        <v>143</v>
      </c>
      <c r="D1556" s="7" t="s">
        <v>5426</v>
      </c>
      <c r="E1556" s="6"/>
    </row>
    <row r="1557" spans="1:5">
      <c r="A1557" s="6" t="s">
        <v>5427</v>
      </c>
      <c r="B1557" s="6" t="s">
        <v>5428</v>
      </c>
      <c r="C1557" s="7" t="s">
        <v>1152</v>
      </c>
      <c r="D1557" s="7" t="s">
        <v>5429</v>
      </c>
      <c r="E1557" s="6"/>
    </row>
    <row r="1558" spans="1:5">
      <c r="A1558" s="6" t="s">
        <v>5430</v>
      </c>
      <c r="B1558" s="6" t="s">
        <v>5431</v>
      </c>
      <c r="C1558" s="7" t="s">
        <v>370</v>
      </c>
      <c r="D1558" s="7" t="s">
        <v>5432</v>
      </c>
      <c r="E1558" s="6"/>
    </row>
    <row r="1559" spans="1:5">
      <c r="A1559" s="6" t="s">
        <v>5433</v>
      </c>
      <c r="B1559" s="6" t="s">
        <v>5434</v>
      </c>
      <c r="C1559" s="7" t="s">
        <v>5435</v>
      </c>
      <c r="D1559" s="7" t="s">
        <v>5436</v>
      </c>
      <c r="E1559" s="6"/>
    </row>
    <row r="1560" spans="1:5">
      <c r="A1560" s="6" t="s">
        <v>5437</v>
      </c>
      <c r="B1560" s="6" t="s">
        <v>5438</v>
      </c>
      <c r="C1560" s="7" t="s">
        <v>5439</v>
      </c>
      <c r="D1560" s="7" t="s">
        <v>5440</v>
      </c>
      <c r="E1560" s="6"/>
    </row>
    <row r="1561" spans="1:5">
      <c r="A1561" s="6" t="s">
        <v>5441</v>
      </c>
      <c r="B1561" s="6" t="s">
        <v>5442</v>
      </c>
      <c r="C1561" s="7" t="s">
        <v>2525</v>
      </c>
      <c r="D1561" s="7" t="s">
        <v>5443</v>
      </c>
      <c r="E1561" s="6"/>
    </row>
    <row r="1562" spans="1:5">
      <c r="A1562" s="6" t="s">
        <v>5444</v>
      </c>
      <c r="B1562" s="6" t="s">
        <v>5445</v>
      </c>
      <c r="C1562" s="7" t="s">
        <v>8</v>
      </c>
      <c r="D1562" s="7" t="s">
        <v>5446</v>
      </c>
      <c r="E1562" s="6"/>
    </row>
    <row r="1563" spans="1:5">
      <c r="A1563" s="6" t="s">
        <v>5447</v>
      </c>
      <c r="B1563" s="6" t="s">
        <v>5448</v>
      </c>
      <c r="C1563" s="7" t="s">
        <v>751</v>
      </c>
      <c r="D1563" s="7" t="s">
        <v>5449</v>
      </c>
      <c r="E1563" s="6"/>
    </row>
    <row r="1564" spans="1:5">
      <c r="A1564" s="6" t="s">
        <v>5450</v>
      </c>
      <c r="B1564" s="6" t="s">
        <v>5451</v>
      </c>
      <c r="C1564" s="7" t="s">
        <v>5452</v>
      </c>
      <c r="D1564" s="7" t="s">
        <v>5453</v>
      </c>
      <c r="E1564" s="6"/>
    </row>
    <row r="1565" spans="1:5">
      <c r="A1565" s="6" t="s">
        <v>5454</v>
      </c>
      <c r="B1565" s="6" t="s">
        <v>5455</v>
      </c>
      <c r="C1565" s="7" t="s">
        <v>111</v>
      </c>
      <c r="D1565" s="7" t="s">
        <v>5456</v>
      </c>
      <c r="E1565" s="6"/>
    </row>
    <row r="1566" spans="1:5">
      <c r="A1566" s="6" t="s">
        <v>5457</v>
      </c>
      <c r="B1566" s="6" t="s">
        <v>5458</v>
      </c>
      <c r="C1566" s="7" t="s">
        <v>989</v>
      </c>
      <c r="D1566" s="7" t="s">
        <v>5459</v>
      </c>
      <c r="E1566" s="6"/>
    </row>
    <row r="1567" spans="1:5">
      <c r="A1567" s="6" t="s">
        <v>5460</v>
      </c>
      <c r="B1567" s="6" t="s">
        <v>5461</v>
      </c>
      <c r="C1567" s="7" t="s">
        <v>5462</v>
      </c>
      <c r="D1567" s="7" t="s">
        <v>5463</v>
      </c>
      <c r="E1567" s="6"/>
    </row>
    <row r="1568" spans="1:5">
      <c r="A1568" s="6" t="s">
        <v>5464</v>
      </c>
      <c r="B1568" s="6" t="s">
        <v>5465</v>
      </c>
      <c r="C1568" s="7" t="s">
        <v>5466</v>
      </c>
      <c r="D1568" s="7" t="s">
        <v>5467</v>
      </c>
      <c r="E1568" s="6"/>
    </row>
    <row r="1569" spans="1:5">
      <c r="A1569" s="6" t="s">
        <v>5468</v>
      </c>
      <c r="B1569" s="6" t="s">
        <v>1808</v>
      </c>
      <c r="C1569" s="7" t="s">
        <v>5469</v>
      </c>
      <c r="D1569" s="7" t="s">
        <v>5470</v>
      </c>
      <c r="E1569" s="6"/>
    </row>
    <row r="1570" spans="1:5">
      <c r="A1570" s="6" t="s">
        <v>5471</v>
      </c>
      <c r="B1570" s="6" t="s">
        <v>5472</v>
      </c>
      <c r="C1570" s="7" t="s">
        <v>5473</v>
      </c>
      <c r="D1570" s="7" t="s">
        <v>5474</v>
      </c>
      <c r="E1570" s="6"/>
    </row>
    <row r="1571" spans="1:5">
      <c r="A1571" s="6" t="s">
        <v>5475</v>
      </c>
      <c r="B1571" s="6" t="s">
        <v>5476</v>
      </c>
      <c r="C1571" s="7" t="s">
        <v>5477</v>
      </c>
      <c r="D1571" s="7" t="s">
        <v>5478</v>
      </c>
      <c r="E1571" s="6"/>
    </row>
    <row r="1572" spans="1:5">
      <c r="A1572" s="6" t="s">
        <v>5479</v>
      </c>
      <c r="B1572" s="6" t="s">
        <v>5480</v>
      </c>
      <c r="C1572" s="7" t="s">
        <v>2781</v>
      </c>
      <c r="D1572" s="7" t="s">
        <v>5481</v>
      </c>
      <c r="E1572" s="6"/>
    </row>
    <row r="1573" spans="1:5">
      <c r="A1573" s="6" t="s">
        <v>5482</v>
      </c>
      <c r="B1573" s="6" t="s">
        <v>3720</v>
      </c>
      <c r="C1573" s="7" t="s">
        <v>206</v>
      </c>
      <c r="D1573" s="7" t="s">
        <v>5483</v>
      </c>
      <c r="E1573" s="6"/>
    </row>
    <row r="1574" spans="1:5">
      <c r="A1574" s="6" t="s">
        <v>5484</v>
      </c>
      <c r="B1574" s="6" t="s">
        <v>5485</v>
      </c>
      <c r="C1574" s="7" t="s">
        <v>5486</v>
      </c>
      <c r="D1574" s="7" t="s">
        <v>5487</v>
      </c>
      <c r="E1574" s="6"/>
    </row>
    <row r="1575" spans="1:5">
      <c r="A1575" s="6" t="s">
        <v>5488</v>
      </c>
      <c r="B1575" s="6" t="s">
        <v>5489</v>
      </c>
      <c r="C1575" s="7" t="s">
        <v>766</v>
      </c>
      <c r="D1575" s="7" t="s">
        <v>5490</v>
      </c>
      <c r="E1575" s="6"/>
    </row>
    <row r="1576" spans="1:5">
      <c r="A1576" s="6" t="s">
        <v>5491</v>
      </c>
      <c r="B1576" s="6" t="s">
        <v>5492</v>
      </c>
      <c r="C1576" s="7" t="s">
        <v>5493</v>
      </c>
      <c r="D1576" s="7" t="s">
        <v>5494</v>
      </c>
      <c r="E1576" s="6"/>
    </row>
    <row r="1577" spans="1:5">
      <c r="A1577" s="6" t="s">
        <v>5495</v>
      </c>
      <c r="B1577" s="6" t="s">
        <v>5496</v>
      </c>
      <c r="C1577" s="7" t="s">
        <v>214</v>
      </c>
      <c r="D1577" s="7" t="s">
        <v>5497</v>
      </c>
      <c r="E1577" s="6"/>
    </row>
    <row r="1578" spans="1:5">
      <c r="A1578" s="6" t="s">
        <v>5498</v>
      </c>
      <c r="B1578" s="6" t="s">
        <v>5499</v>
      </c>
      <c r="C1578" s="7" t="s">
        <v>5500</v>
      </c>
      <c r="D1578" s="7" t="s">
        <v>1481</v>
      </c>
      <c r="E1578" s="6"/>
    </row>
    <row r="1579" spans="1:5">
      <c r="A1579" s="6" t="s">
        <v>5501</v>
      </c>
      <c r="B1579" s="6" t="s">
        <v>5502</v>
      </c>
      <c r="C1579" s="7" t="s">
        <v>5503</v>
      </c>
      <c r="D1579" s="7" t="s">
        <v>5504</v>
      </c>
      <c r="E1579" s="6"/>
    </row>
    <row r="1580" spans="1:5">
      <c r="A1580" s="6" t="s">
        <v>5505</v>
      </c>
      <c r="B1580" s="6" t="s">
        <v>1297</v>
      </c>
      <c r="C1580" s="7" t="s">
        <v>1364</v>
      </c>
      <c r="D1580" s="7" t="s">
        <v>5506</v>
      </c>
      <c r="E1580" s="6"/>
    </row>
    <row r="1581" spans="1:5">
      <c r="A1581" s="6" t="s">
        <v>5507</v>
      </c>
      <c r="B1581" s="6" t="s">
        <v>5508</v>
      </c>
      <c r="C1581" s="7" t="s">
        <v>696</v>
      </c>
      <c r="D1581" s="7" t="s">
        <v>5509</v>
      </c>
      <c r="E1581" s="6"/>
    </row>
    <row r="1582" spans="1:5">
      <c r="A1582" s="6" t="s">
        <v>5510</v>
      </c>
      <c r="B1582" s="6" t="s">
        <v>5511</v>
      </c>
      <c r="C1582" s="7" t="s">
        <v>1271</v>
      </c>
      <c r="D1582" s="7" t="s">
        <v>5512</v>
      </c>
      <c r="E1582" s="6"/>
    </row>
    <row r="1583" spans="1:5">
      <c r="A1583" s="6" t="s">
        <v>5513</v>
      </c>
      <c r="B1583" s="6" t="s">
        <v>5514</v>
      </c>
      <c r="C1583" s="7" t="s">
        <v>3270</v>
      </c>
      <c r="D1583" s="7" t="s">
        <v>5515</v>
      </c>
      <c r="E1583" s="6"/>
    </row>
    <row r="1584" spans="1:5">
      <c r="A1584" s="6" t="s">
        <v>5516</v>
      </c>
      <c r="B1584" s="6" t="s">
        <v>5517</v>
      </c>
      <c r="C1584" s="7" t="s">
        <v>5518</v>
      </c>
      <c r="D1584" s="7" t="s">
        <v>5519</v>
      </c>
      <c r="E1584" s="6"/>
    </row>
    <row r="1585" spans="1:5">
      <c r="A1585" s="6" t="s">
        <v>5520</v>
      </c>
      <c r="B1585" s="6" t="s">
        <v>5521</v>
      </c>
      <c r="C1585" s="7" t="s">
        <v>5522</v>
      </c>
      <c r="D1585" s="7" t="s">
        <v>5523</v>
      </c>
      <c r="E1585" s="6"/>
    </row>
    <row r="1586" spans="1:5">
      <c r="A1586" s="6" t="s">
        <v>5524</v>
      </c>
      <c r="B1586" s="6" t="s">
        <v>5525</v>
      </c>
      <c r="C1586" s="7" t="s">
        <v>1271</v>
      </c>
      <c r="D1586" s="7" t="s">
        <v>5526</v>
      </c>
      <c r="E1586" s="6"/>
    </row>
    <row r="1587" spans="1:5">
      <c r="A1587" s="6" t="s">
        <v>5527</v>
      </c>
      <c r="B1587" s="6" t="s">
        <v>5528</v>
      </c>
      <c r="C1587" s="7" t="s">
        <v>751</v>
      </c>
      <c r="D1587" s="7" t="s">
        <v>5529</v>
      </c>
      <c r="E1587" s="6"/>
    </row>
    <row r="1588" spans="1:5">
      <c r="A1588" s="6" t="s">
        <v>5530</v>
      </c>
      <c r="B1588" s="6" t="s">
        <v>5531</v>
      </c>
      <c r="C1588" s="7" t="s">
        <v>5532</v>
      </c>
      <c r="D1588" s="7" t="s">
        <v>5533</v>
      </c>
      <c r="E1588" s="6"/>
    </row>
    <row r="1589" spans="1:5">
      <c r="A1589" s="6" t="s">
        <v>5534</v>
      </c>
      <c r="B1589" s="6" t="s">
        <v>5535</v>
      </c>
      <c r="C1589" s="7" t="s">
        <v>1342</v>
      </c>
      <c r="D1589" s="7" t="s">
        <v>5536</v>
      </c>
      <c r="E1589" s="6"/>
    </row>
    <row r="1590" spans="1:5">
      <c r="A1590" s="6" t="s">
        <v>5537</v>
      </c>
      <c r="B1590" s="6" t="s">
        <v>5538</v>
      </c>
      <c r="C1590" s="7" t="s">
        <v>5539</v>
      </c>
      <c r="D1590" s="7" t="s">
        <v>5540</v>
      </c>
      <c r="E1590" s="6"/>
    </row>
    <row r="1591" spans="1:5">
      <c r="A1591" s="6" t="s">
        <v>5541</v>
      </c>
      <c r="B1591" s="6" t="s">
        <v>5542</v>
      </c>
      <c r="C1591" s="7" t="s">
        <v>5543</v>
      </c>
      <c r="D1591" s="7" t="s">
        <v>5544</v>
      </c>
      <c r="E1591" s="6"/>
    </row>
    <row r="1592" spans="1:5">
      <c r="A1592" s="6" t="s">
        <v>5545</v>
      </c>
      <c r="B1592" s="6" t="s">
        <v>5546</v>
      </c>
      <c r="C1592" s="7" t="s">
        <v>5547</v>
      </c>
      <c r="D1592" s="7" t="s">
        <v>5548</v>
      </c>
      <c r="E1592" s="6"/>
    </row>
    <row r="1593" spans="1:5">
      <c r="A1593" s="6" t="s">
        <v>5549</v>
      </c>
      <c r="B1593" s="6" t="s">
        <v>5550</v>
      </c>
      <c r="C1593" s="7" t="s">
        <v>813</v>
      </c>
      <c r="D1593" s="7" t="s">
        <v>5551</v>
      </c>
      <c r="E1593" s="6"/>
    </row>
    <row r="1594" spans="1:5">
      <c r="A1594" s="6" t="s">
        <v>5552</v>
      </c>
      <c r="B1594" s="6" t="s">
        <v>5553</v>
      </c>
      <c r="C1594" s="7" t="s">
        <v>5554</v>
      </c>
      <c r="D1594" s="7" t="s">
        <v>5555</v>
      </c>
      <c r="E1594" s="6"/>
    </row>
    <row r="1595" spans="1:5">
      <c r="A1595" s="6" t="s">
        <v>5556</v>
      </c>
      <c r="B1595" s="6" t="s">
        <v>5062</v>
      </c>
      <c r="C1595" s="7" t="s">
        <v>766</v>
      </c>
      <c r="D1595" s="7" t="s">
        <v>5557</v>
      </c>
      <c r="E1595" s="6"/>
    </row>
    <row r="1596" spans="1:5">
      <c r="A1596" s="6" t="s">
        <v>5558</v>
      </c>
      <c r="B1596" s="6" t="s">
        <v>5559</v>
      </c>
      <c r="C1596" s="7" t="s">
        <v>1505</v>
      </c>
      <c r="D1596" s="7" t="s">
        <v>5560</v>
      </c>
      <c r="E1596" s="6"/>
    </row>
    <row r="1597" spans="1:5">
      <c r="A1597" s="6" t="s">
        <v>5561</v>
      </c>
      <c r="B1597" s="6" t="s">
        <v>3138</v>
      </c>
      <c r="C1597" s="7" t="s">
        <v>378</v>
      </c>
      <c r="D1597" s="7" t="s">
        <v>911</v>
      </c>
      <c r="E1597" s="6"/>
    </row>
    <row r="1598" spans="1:5">
      <c r="A1598" s="6" t="s">
        <v>5562</v>
      </c>
      <c r="B1598" s="6" t="s">
        <v>5563</v>
      </c>
      <c r="C1598" s="7" t="s">
        <v>3314</v>
      </c>
      <c r="D1598" s="7" t="s">
        <v>5564</v>
      </c>
      <c r="E1598" s="6"/>
    </row>
    <row r="1599" spans="1:5">
      <c r="A1599" s="6" t="s">
        <v>5565</v>
      </c>
      <c r="B1599" s="6" t="s">
        <v>5566</v>
      </c>
      <c r="C1599" s="7" t="s">
        <v>245</v>
      </c>
      <c r="D1599" s="7" t="s">
        <v>5567</v>
      </c>
      <c r="E1599" s="6"/>
    </row>
    <row r="1600" spans="1:5">
      <c r="A1600" s="6" t="s">
        <v>5568</v>
      </c>
      <c r="B1600" s="6" t="s">
        <v>5569</v>
      </c>
      <c r="C1600" s="7" t="s">
        <v>5570</v>
      </c>
      <c r="D1600" s="7" t="s">
        <v>5571</v>
      </c>
      <c r="E1600" s="6"/>
    </row>
    <row r="1601" spans="1:5">
      <c r="A1601" s="6" t="s">
        <v>5572</v>
      </c>
      <c r="B1601" s="6" t="s">
        <v>5573</v>
      </c>
      <c r="C1601" s="7" t="s">
        <v>5574</v>
      </c>
      <c r="D1601" s="7" t="s">
        <v>5575</v>
      </c>
      <c r="E1601" s="6"/>
    </row>
    <row r="1602" spans="1:5">
      <c r="A1602" s="6" t="s">
        <v>5576</v>
      </c>
      <c r="B1602" s="6" t="s">
        <v>5577</v>
      </c>
      <c r="C1602" s="7" t="s">
        <v>5578</v>
      </c>
      <c r="D1602" s="7" t="s">
        <v>5579</v>
      </c>
      <c r="E1602" s="6"/>
    </row>
    <row r="1603" spans="1:5">
      <c r="A1603" s="6" t="s">
        <v>5580</v>
      </c>
      <c r="B1603" s="6" t="s">
        <v>5581</v>
      </c>
      <c r="C1603" s="7" t="s">
        <v>952</v>
      </c>
      <c r="D1603" s="7" t="s">
        <v>5582</v>
      </c>
      <c r="E1603" s="6"/>
    </row>
    <row r="1604" spans="1:5">
      <c r="A1604" s="6" t="s">
        <v>5583</v>
      </c>
      <c r="B1604" s="6" t="s">
        <v>5584</v>
      </c>
      <c r="C1604" s="7" t="s">
        <v>5585</v>
      </c>
      <c r="D1604" s="7" t="s">
        <v>5586</v>
      </c>
      <c r="E1604" s="6"/>
    </row>
    <row r="1605" spans="1:5">
      <c r="A1605" s="6" t="s">
        <v>5587</v>
      </c>
      <c r="B1605" s="6" t="s">
        <v>5588</v>
      </c>
      <c r="C1605" s="7" t="s">
        <v>1983</v>
      </c>
      <c r="D1605" s="7" t="s">
        <v>5589</v>
      </c>
      <c r="E1605" s="6"/>
    </row>
    <row r="1606" spans="1:5">
      <c r="A1606" s="6" t="s">
        <v>5590</v>
      </c>
      <c r="B1606" s="6" t="s">
        <v>5591</v>
      </c>
      <c r="C1606" s="7" t="s">
        <v>324</v>
      </c>
      <c r="D1606" s="7" t="s">
        <v>5592</v>
      </c>
      <c r="E1606" s="6"/>
    </row>
    <row r="1607" spans="1:5">
      <c r="A1607" s="6" t="s">
        <v>5593</v>
      </c>
      <c r="B1607" s="6" t="s">
        <v>5594</v>
      </c>
      <c r="C1607" s="7" t="s">
        <v>5595</v>
      </c>
      <c r="D1607" s="7" t="s">
        <v>911</v>
      </c>
      <c r="E1607" s="6"/>
    </row>
    <row r="1608" spans="1:5">
      <c r="A1608" s="6" t="s">
        <v>5596</v>
      </c>
      <c r="B1608" s="6" t="s">
        <v>5597</v>
      </c>
      <c r="C1608" s="7" t="s">
        <v>555</v>
      </c>
      <c r="D1608" s="7" t="s">
        <v>5598</v>
      </c>
      <c r="E1608" s="6"/>
    </row>
    <row r="1609" spans="1:5">
      <c r="A1609" s="6" t="s">
        <v>5599</v>
      </c>
      <c r="B1609" s="6" t="s">
        <v>5600</v>
      </c>
      <c r="C1609" s="7" t="s">
        <v>506</v>
      </c>
      <c r="D1609" s="7" t="s">
        <v>5601</v>
      </c>
      <c r="E1609" s="6"/>
    </row>
    <row r="1610" spans="1:5">
      <c r="A1610" s="6" t="s">
        <v>5602</v>
      </c>
      <c r="B1610" s="6" t="s">
        <v>5603</v>
      </c>
      <c r="C1610" s="7" t="s">
        <v>3671</v>
      </c>
      <c r="D1610" s="7" t="s">
        <v>5604</v>
      </c>
      <c r="E1610" s="6"/>
    </row>
    <row r="1611" spans="1:5">
      <c r="A1611" s="6" t="s">
        <v>5605</v>
      </c>
      <c r="B1611" s="6" t="s">
        <v>5606</v>
      </c>
      <c r="C1611" s="7" t="s">
        <v>5607</v>
      </c>
      <c r="D1611" s="7" t="s">
        <v>5608</v>
      </c>
      <c r="E1611" s="6"/>
    </row>
    <row r="1612" spans="1:5">
      <c r="A1612" s="6" t="s">
        <v>5609</v>
      </c>
      <c r="B1612" s="6" t="s">
        <v>5610</v>
      </c>
      <c r="C1612" s="7" t="s">
        <v>716</v>
      </c>
      <c r="D1612" s="7" t="s">
        <v>5611</v>
      </c>
      <c r="E1612" s="6"/>
    </row>
    <row r="1613" spans="1:5">
      <c r="A1613" s="6" t="s">
        <v>5612</v>
      </c>
      <c r="B1613" s="6" t="s">
        <v>5613</v>
      </c>
      <c r="C1613" s="7" t="s">
        <v>88</v>
      </c>
      <c r="D1613" s="7" t="s">
        <v>5614</v>
      </c>
      <c r="E1613" s="6"/>
    </row>
    <row r="1614" spans="1:5">
      <c r="A1614" s="6" t="s">
        <v>5615</v>
      </c>
      <c r="B1614" s="6" t="s">
        <v>5616</v>
      </c>
      <c r="C1614" s="7" t="s">
        <v>143</v>
      </c>
      <c r="D1614" s="7" t="s">
        <v>5617</v>
      </c>
      <c r="E1614" s="6"/>
    </row>
    <row r="1615" spans="1:5">
      <c r="A1615" s="6" t="s">
        <v>5618</v>
      </c>
      <c r="B1615" s="6" t="s">
        <v>5619</v>
      </c>
      <c r="C1615" s="7" t="s">
        <v>5620</v>
      </c>
      <c r="D1615" s="7" t="s">
        <v>5621</v>
      </c>
      <c r="E1615" s="6"/>
    </row>
    <row r="1616" spans="1:5">
      <c r="A1616" s="6" t="s">
        <v>5622</v>
      </c>
      <c r="B1616" s="6" t="s">
        <v>5623</v>
      </c>
      <c r="C1616" s="7" t="s">
        <v>8</v>
      </c>
      <c r="D1616" s="7" t="s">
        <v>5624</v>
      </c>
      <c r="E1616" s="6"/>
    </row>
    <row r="1617" spans="1:5">
      <c r="A1617" s="6" t="s">
        <v>5625</v>
      </c>
      <c r="B1617" s="6" t="s">
        <v>5626</v>
      </c>
      <c r="C1617" s="7" t="s">
        <v>139</v>
      </c>
      <c r="D1617" s="7" t="s">
        <v>5627</v>
      </c>
      <c r="E1617" s="6"/>
    </row>
    <row r="1618" spans="1:5">
      <c r="A1618" s="6" t="s">
        <v>5628</v>
      </c>
      <c r="B1618" s="6" t="s">
        <v>5629</v>
      </c>
      <c r="C1618" s="7" t="s">
        <v>1282</v>
      </c>
      <c r="D1618" s="7" t="s">
        <v>5630</v>
      </c>
      <c r="E1618" s="6"/>
    </row>
    <row r="1619" spans="1:5">
      <c r="A1619" s="6" t="s">
        <v>5631</v>
      </c>
      <c r="B1619" s="6" t="s">
        <v>5632</v>
      </c>
      <c r="C1619" s="7" t="s">
        <v>4257</v>
      </c>
      <c r="D1619" s="7" t="s">
        <v>5633</v>
      </c>
      <c r="E1619" s="6"/>
    </row>
    <row r="1620" spans="1:5">
      <c r="A1620" s="6" t="s">
        <v>5634</v>
      </c>
      <c r="B1620" s="6" t="s">
        <v>5635</v>
      </c>
      <c r="C1620" s="7" t="s">
        <v>5636</v>
      </c>
      <c r="D1620" s="7" t="s">
        <v>5637</v>
      </c>
      <c r="E1620" s="6"/>
    </row>
    <row r="1621" spans="1:5">
      <c r="A1621" s="6" t="s">
        <v>5638</v>
      </c>
      <c r="B1621" s="6" t="s">
        <v>5639</v>
      </c>
      <c r="C1621" s="7" t="s">
        <v>5640</v>
      </c>
      <c r="D1621" s="7" t="s">
        <v>5641</v>
      </c>
      <c r="E1621" s="6"/>
    </row>
    <row r="1622" spans="1:5">
      <c r="A1622" s="6" t="s">
        <v>5642</v>
      </c>
      <c r="B1622" s="6" t="s">
        <v>5643</v>
      </c>
      <c r="C1622" s="7" t="s">
        <v>2047</v>
      </c>
      <c r="D1622" s="7" t="s">
        <v>5644</v>
      </c>
      <c r="E1622" s="6"/>
    </row>
    <row r="1623" spans="1:5">
      <c r="A1623" s="6" t="s">
        <v>5645</v>
      </c>
      <c r="B1623" s="6" t="s">
        <v>5646</v>
      </c>
      <c r="C1623" s="7" t="s">
        <v>4381</v>
      </c>
      <c r="D1623" s="7" t="s">
        <v>5647</v>
      </c>
      <c r="E1623" s="6"/>
    </row>
    <row r="1624" spans="1:5">
      <c r="A1624" s="6" t="s">
        <v>5648</v>
      </c>
      <c r="B1624" s="6" t="s">
        <v>5649</v>
      </c>
      <c r="C1624" s="7" t="s">
        <v>464</v>
      </c>
      <c r="D1624" s="7" t="s">
        <v>5650</v>
      </c>
      <c r="E1624" s="6"/>
    </row>
    <row r="1625" spans="1:5">
      <c r="A1625" s="6" t="s">
        <v>5651</v>
      </c>
      <c r="B1625" s="6" t="s">
        <v>5652</v>
      </c>
      <c r="C1625" s="7" t="s">
        <v>2952</v>
      </c>
      <c r="D1625" s="7" t="s">
        <v>5653</v>
      </c>
      <c r="E1625" s="6"/>
    </row>
    <row r="1626" spans="1:5">
      <c r="A1626" s="6" t="s">
        <v>5654</v>
      </c>
      <c r="B1626" s="6" t="s">
        <v>5655</v>
      </c>
      <c r="C1626" s="7" t="s">
        <v>952</v>
      </c>
      <c r="D1626" s="7" t="s">
        <v>5656</v>
      </c>
      <c r="E1626" s="6"/>
    </row>
    <row r="1627" spans="1:5">
      <c r="A1627" s="6" t="s">
        <v>5657</v>
      </c>
      <c r="B1627" s="6" t="s">
        <v>5658</v>
      </c>
      <c r="C1627" s="7" t="s">
        <v>390</v>
      </c>
      <c r="D1627" s="7" t="s">
        <v>5659</v>
      </c>
      <c r="E1627" s="6"/>
    </row>
    <row r="1628" spans="1:5">
      <c r="A1628" s="6" t="s">
        <v>5660</v>
      </c>
      <c r="B1628" s="6" t="s">
        <v>5661</v>
      </c>
      <c r="C1628" s="7" t="s">
        <v>766</v>
      </c>
      <c r="D1628" s="7" t="s">
        <v>5662</v>
      </c>
      <c r="E1628" s="6"/>
    </row>
    <row r="1629" spans="1:5">
      <c r="A1629" s="6" t="s">
        <v>5663</v>
      </c>
      <c r="B1629" s="6" t="s">
        <v>5664</v>
      </c>
      <c r="C1629" s="7" t="s">
        <v>5665</v>
      </c>
      <c r="D1629" s="7" t="s">
        <v>5666</v>
      </c>
      <c r="E1629" s="6"/>
    </row>
    <row r="1630" spans="1:5">
      <c r="A1630" s="6" t="s">
        <v>5667</v>
      </c>
      <c r="B1630" s="6" t="s">
        <v>5668</v>
      </c>
      <c r="C1630" s="7" t="s">
        <v>924</v>
      </c>
      <c r="D1630" s="7" t="s">
        <v>5669</v>
      </c>
      <c r="E1630" s="6"/>
    </row>
    <row r="1631" spans="1:5">
      <c r="A1631" s="6" t="s">
        <v>5670</v>
      </c>
      <c r="B1631" s="6" t="s">
        <v>5671</v>
      </c>
      <c r="C1631" s="7" t="s">
        <v>2122</v>
      </c>
      <c r="D1631" s="7" t="s">
        <v>5672</v>
      </c>
      <c r="E1631" s="6"/>
    </row>
    <row r="1632" spans="1:5">
      <c r="A1632" s="6" t="s">
        <v>5673</v>
      </c>
      <c r="B1632" s="6" t="s">
        <v>1143</v>
      </c>
      <c r="C1632" s="7" t="s">
        <v>5674</v>
      </c>
      <c r="D1632" s="7" t="s">
        <v>5675</v>
      </c>
      <c r="E1632" s="6"/>
    </row>
    <row r="1633" spans="1:5">
      <c r="A1633" s="6" t="s">
        <v>5676</v>
      </c>
      <c r="B1633" s="6" t="s">
        <v>5677</v>
      </c>
      <c r="C1633" s="7" t="s">
        <v>5678</v>
      </c>
      <c r="D1633" s="7" t="s">
        <v>5679</v>
      </c>
      <c r="E1633" s="6"/>
    </row>
    <row r="1634" spans="1:5">
      <c r="A1634" s="6" t="s">
        <v>5680</v>
      </c>
      <c r="B1634" s="6" t="s">
        <v>5681</v>
      </c>
      <c r="C1634" s="7" t="s">
        <v>4441</v>
      </c>
      <c r="D1634" s="7" t="s">
        <v>5682</v>
      </c>
      <c r="E1634" s="6"/>
    </row>
    <row r="1635" spans="1:5">
      <c r="A1635" s="6" t="s">
        <v>5683</v>
      </c>
      <c r="B1635" s="6" t="s">
        <v>5684</v>
      </c>
      <c r="C1635" s="7" t="s">
        <v>5685</v>
      </c>
      <c r="D1635" s="7" t="s">
        <v>5686</v>
      </c>
      <c r="E1635" s="6"/>
    </row>
    <row r="1636" spans="1:5">
      <c r="A1636" s="6" t="s">
        <v>5687</v>
      </c>
      <c r="B1636" s="6" t="s">
        <v>5688</v>
      </c>
      <c r="C1636" s="7" t="s">
        <v>5689</v>
      </c>
      <c r="D1636" s="7" t="s">
        <v>5690</v>
      </c>
      <c r="E1636" s="6"/>
    </row>
    <row r="1637" spans="1:5">
      <c r="A1637" s="6" t="s">
        <v>5691</v>
      </c>
      <c r="B1637" s="6" t="s">
        <v>5692</v>
      </c>
      <c r="C1637" s="7" t="s">
        <v>5693</v>
      </c>
      <c r="D1637" s="7" t="s">
        <v>5694</v>
      </c>
      <c r="E1637" s="6"/>
    </row>
    <row r="1638" spans="1:5">
      <c r="A1638" s="6" t="s">
        <v>5695</v>
      </c>
      <c r="B1638" s="6" t="s">
        <v>5696</v>
      </c>
      <c r="C1638" s="7" t="s">
        <v>5697</v>
      </c>
      <c r="D1638" s="7" t="s">
        <v>5698</v>
      </c>
      <c r="E1638" s="6"/>
    </row>
    <row r="1639" spans="1:5">
      <c r="A1639" s="6" t="s">
        <v>5699</v>
      </c>
      <c r="B1639" s="6" t="s">
        <v>5700</v>
      </c>
      <c r="C1639" s="7" t="s">
        <v>5701</v>
      </c>
      <c r="D1639" s="7" t="s">
        <v>5702</v>
      </c>
      <c r="E1639" s="6"/>
    </row>
    <row r="1640" spans="1:5">
      <c r="A1640" s="6" t="s">
        <v>5703</v>
      </c>
      <c r="B1640" s="6" t="s">
        <v>5704</v>
      </c>
      <c r="C1640" s="7" t="s">
        <v>5705</v>
      </c>
      <c r="D1640" s="7" t="s">
        <v>5706</v>
      </c>
      <c r="E1640" s="6"/>
    </row>
    <row r="1641" spans="1:5">
      <c r="A1641" s="6" t="s">
        <v>5707</v>
      </c>
      <c r="B1641" s="6" t="s">
        <v>5708</v>
      </c>
      <c r="C1641" s="7" t="s">
        <v>602</v>
      </c>
      <c r="D1641" s="7" t="s">
        <v>5709</v>
      </c>
      <c r="E1641" s="6"/>
    </row>
    <row r="1642" spans="1:5">
      <c r="A1642" s="6" t="s">
        <v>5710</v>
      </c>
      <c r="B1642" s="6" t="s">
        <v>866</v>
      </c>
      <c r="C1642" s="7" t="s">
        <v>444</v>
      </c>
      <c r="D1642" s="7" t="s">
        <v>5711</v>
      </c>
      <c r="E1642" s="6"/>
    </row>
    <row r="1643" spans="1:5">
      <c r="A1643" s="6" t="s">
        <v>5712</v>
      </c>
      <c r="B1643" s="6" t="s">
        <v>5713</v>
      </c>
      <c r="C1643" s="7" t="s">
        <v>5143</v>
      </c>
      <c r="D1643" s="7" t="s">
        <v>5714</v>
      </c>
      <c r="E1643" s="6"/>
    </row>
    <row r="1644" spans="1:5">
      <c r="A1644" s="6" t="s">
        <v>5715</v>
      </c>
      <c r="B1644" s="6" t="s">
        <v>5716</v>
      </c>
      <c r="C1644" s="7" t="s">
        <v>190</v>
      </c>
      <c r="D1644" s="7" t="s">
        <v>5717</v>
      </c>
      <c r="E1644" s="6"/>
    </row>
    <row r="1645" spans="1:5">
      <c r="A1645" s="6" t="s">
        <v>5718</v>
      </c>
      <c r="B1645" s="6" t="s">
        <v>5719</v>
      </c>
      <c r="C1645" s="7" t="s">
        <v>5720</v>
      </c>
      <c r="D1645" s="7" t="s">
        <v>5721</v>
      </c>
      <c r="E1645" s="6"/>
    </row>
    <row r="1646" spans="1:5">
      <c r="A1646" s="6" t="s">
        <v>5722</v>
      </c>
      <c r="B1646" s="6" t="s">
        <v>5723</v>
      </c>
      <c r="C1646" s="7" t="s">
        <v>5724</v>
      </c>
      <c r="D1646" s="7" t="s">
        <v>5725</v>
      </c>
      <c r="E1646" s="6"/>
    </row>
    <row r="1647" spans="1:5">
      <c r="A1647" s="6" t="s">
        <v>5726</v>
      </c>
      <c r="B1647" s="6" t="s">
        <v>5727</v>
      </c>
      <c r="C1647" s="7" t="s">
        <v>281</v>
      </c>
      <c r="D1647" s="7" t="s">
        <v>5728</v>
      </c>
      <c r="E1647" s="6"/>
    </row>
    <row r="1648" spans="1:5">
      <c r="A1648" s="6" t="s">
        <v>5729</v>
      </c>
      <c r="B1648" s="6" t="s">
        <v>5730</v>
      </c>
      <c r="C1648" s="7" t="s">
        <v>5731</v>
      </c>
      <c r="D1648" s="7" t="s">
        <v>5732</v>
      </c>
      <c r="E1648" s="6"/>
    </row>
    <row r="1649" spans="1:5">
      <c r="A1649" s="6" t="s">
        <v>5733</v>
      </c>
      <c r="B1649" s="6" t="s">
        <v>5734</v>
      </c>
      <c r="C1649" s="7" t="s">
        <v>5735</v>
      </c>
      <c r="D1649" s="7" t="s">
        <v>5736</v>
      </c>
      <c r="E1649" s="6"/>
    </row>
    <row r="1650" spans="1:5">
      <c r="A1650" s="6" t="s">
        <v>5737</v>
      </c>
      <c r="B1650" s="6" t="s">
        <v>5738</v>
      </c>
      <c r="C1650" s="7" t="s">
        <v>5739</v>
      </c>
      <c r="D1650" s="7" t="s">
        <v>5740</v>
      </c>
      <c r="E1650" s="6"/>
    </row>
    <row r="1651" spans="1:5">
      <c r="A1651" s="6" t="s">
        <v>5741</v>
      </c>
      <c r="B1651" s="6" t="s">
        <v>5742</v>
      </c>
      <c r="C1651" s="7" t="s">
        <v>245</v>
      </c>
      <c r="D1651" s="7" t="s">
        <v>5743</v>
      </c>
      <c r="E1651" s="6"/>
    </row>
    <row r="1652" spans="1:5">
      <c r="A1652" s="6" t="s">
        <v>5744</v>
      </c>
      <c r="B1652" s="6" t="s">
        <v>5745</v>
      </c>
      <c r="C1652" s="7" t="s">
        <v>5746</v>
      </c>
      <c r="D1652" s="7" t="s">
        <v>5747</v>
      </c>
      <c r="E1652" s="6"/>
    </row>
    <row r="1653" spans="1:5">
      <c r="A1653" s="6" t="s">
        <v>5748</v>
      </c>
      <c r="B1653" s="6" t="s">
        <v>1218</v>
      </c>
      <c r="C1653" s="7" t="s">
        <v>84</v>
      </c>
      <c r="D1653" s="7" t="s">
        <v>5749</v>
      </c>
      <c r="E1653" s="6"/>
    </row>
    <row r="1654" spans="1:5">
      <c r="A1654" s="6" t="s">
        <v>5750</v>
      </c>
      <c r="B1654" s="6" t="s">
        <v>5751</v>
      </c>
      <c r="C1654" s="7" t="s">
        <v>5752</v>
      </c>
      <c r="D1654" s="7" t="s">
        <v>5753</v>
      </c>
      <c r="E1654" s="6"/>
    </row>
    <row r="1655" spans="1:5">
      <c r="A1655" s="6" t="s">
        <v>5754</v>
      </c>
      <c r="B1655" s="6" t="s">
        <v>5755</v>
      </c>
      <c r="C1655" s="7" t="s">
        <v>4565</v>
      </c>
      <c r="D1655" s="7" t="s">
        <v>5756</v>
      </c>
      <c r="E1655" s="6"/>
    </row>
    <row r="1656" spans="1:5">
      <c r="A1656" s="6" t="s">
        <v>5757</v>
      </c>
      <c r="B1656" s="6" t="s">
        <v>5758</v>
      </c>
      <c r="C1656" s="7" t="s">
        <v>2190</v>
      </c>
      <c r="D1656" s="7" t="s">
        <v>5759</v>
      </c>
      <c r="E1656" s="6"/>
    </row>
    <row r="1657" spans="1:5">
      <c r="A1657" s="6" t="s">
        <v>5760</v>
      </c>
      <c r="B1657" s="6" t="s">
        <v>5761</v>
      </c>
      <c r="C1657" s="7" t="s">
        <v>366</v>
      </c>
      <c r="D1657" s="7" t="s">
        <v>5762</v>
      </c>
      <c r="E1657" s="6"/>
    </row>
    <row r="1658" spans="1:5">
      <c r="A1658" s="6" t="s">
        <v>5763</v>
      </c>
      <c r="B1658" s="6" t="s">
        <v>5764</v>
      </c>
      <c r="C1658" s="7" t="s">
        <v>5765</v>
      </c>
      <c r="D1658" s="7" t="s">
        <v>5766</v>
      </c>
      <c r="E1658" s="6"/>
    </row>
    <row r="1659" spans="1:5">
      <c r="A1659" s="6" t="s">
        <v>5767</v>
      </c>
      <c r="B1659" s="6" t="s">
        <v>5768</v>
      </c>
      <c r="C1659" s="7" t="s">
        <v>582</v>
      </c>
      <c r="D1659" s="7" t="s">
        <v>5769</v>
      </c>
      <c r="E1659" s="6"/>
    </row>
    <row r="1660" spans="1:5">
      <c r="A1660" s="6" t="s">
        <v>5770</v>
      </c>
      <c r="B1660" s="6" t="s">
        <v>5771</v>
      </c>
      <c r="C1660" s="7" t="s">
        <v>1609</v>
      </c>
      <c r="D1660" s="7" t="s">
        <v>5772</v>
      </c>
      <c r="E1660" s="6"/>
    </row>
    <row r="1661" spans="1:5">
      <c r="A1661" s="6" t="s">
        <v>5773</v>
      </c>
      <c r="B1661" s="6" t="s">
        <v>5774</v>
      </c>
      <c r="C1661" s="7" t="s">
        <v>115</v>
      </c>
      <c r="D1661" s="7" t="s">
        <v>5775</v>
      </c>
      <c r="E1661" s="6"/>
    </row>
    <row r="1662" spans="1:5">
      <c r="A1662" s="6" t="s">
        <v>5776</v>
      </c>
      <c r="B1662" s="6" t="s">
        <v>5777</v>
      </c>
      <c r="C1662" s="7" t="s">
        <v>245</v>
      </c>
      <c r="D1662" s="7" t="s">
        <v>5778</v>
      </c>
      <c r="E1662" s="6"/>
    </row>
    <row r="1663" spans="1:5">
      <c r="A1663" s="6" t="s">
        <v>5779</v>
      </c>
      <c r="B1663" s="6" t="s">
        <v>5780</v>
      </c>
      <c r="C1663" s="7" t="s">
        <v>2464</v>
      </c>
      <c r="D1663" s="7" t="s">
        <v>5781</v>
      </c>
      <c r="E1663" s="6"/>
    </row>
    <row r="1664" spans="1:5">
      <c r="A1664" s="6" t="s">
        <v>5782</v>
      </c>
      <c r="B1664" s="6" t="s">
        <v>5783</v>
      </c>
      <c r="C1664" s="7" t="s">
        <v>5784</v>
      </c>
      <c r="D1664" s="7" t="s">
        <v>5785</v>
      </c>
      <c r="E1664" s="6"/>
    </row>
    <row r="1665" spans="1:5">
      <c r="A1665" s="6" t="s">
        <v>5786</v>
      </c>
      <c r="B1665" s="6" t="s">
        <v>5787</v>
      </c>
      <c r="C1665" s="7" t="s">
        <v>2141</v>
      </c>
      <c r="D1665" s="7" t="s">
        <v>5788</v>
      </c>
      <c r="E1665" s="6"/>
    </row>
    <row r="1666" spans="1:5">
      <c r="A1666" s="6" t="s">
        <v>5789</v>
      </c>
      <c r="B1666" s="6" t="s">
        <v>5790</v>
      </c>
      <c r="C1666" s="7" t="s">
        <v>1821</v>
      </c>
      <c r="D1666" s="7" t="s">
        <v>5791</v>
      </c>
      <c r="E1666" s="6"/>
    </row>
    <row r="1667" spans="1:5">
      <c r="A1667" s="6" t="s">
        <v>5792</v>
      </c>
      <c r="B1667" s="6" t="s">
        <v>5793</v>
      </c>
      <c r="C1667" s="7" t="s">
        <v>5794</v>
      </c>
      <c r="D1667" s="7" t="s">
        <v>5795</v>
      </c>
      <c r="E1667" s="6"/>
    </row>
    <row r="1668" spans="1:5">
      <c r="A1668" s="6" t="s">
        <v>5796</v>
      </c>
      <c r="B1668" s="6" t="s">
        <v>5797</v>
      </c>
      <c r="C1668" s="7" t="s">
        <v>1282</v>
      </c>
      <c r="D1668" s="7" t="s">
        <v>5798</v>
      </c>
      <c r="E1668" s="6"/>
    </row>
    <row r="1669" spans="1:5">
      <c r="A1669" s="6" t="s">
        <v>5799</v>
      </c>
      <c r="B1669" s="6" t="s">
        <v>5800</v>
      </c>
      <c r="C1669" s="7" t="s">
        <v>5801</v>
      </c>
      <c r="D1669" s="7" t="s">
        <v>5802</v>
      </c>
      <c r="E1669" s="6"/>
    </row>
    <row r="1670" spans="1:5">
      <c r="A1670" s="6" t="s">
        <v>5803</v>
      </c>
      <c r="B1670" s="6" t="s">
        <v>5804</v>
      </c>
      <c r="C1670" s="7" t="s">
        <v>5805</v>
      </c>
      <c r="D1670" s="7" t="s">
        <v>5806</v>
      </c>
      <c r="E1670" s="6"/>
    </row>
    <row r="1671" spans="1:5">
      <c r="A1671" s="6" t="s">
        <v>5807</v>
      </c>
      <c r="B1671" s="6" t="s">
        <v>5808</v>
      </c>
      <c r="C1671" s="7" t="s">
        <v>5809</v>
      </c>
      <c r="D1671" s="7" t="s">
        <v>5810</v>
      </c>
      <c r="E1671" s="6"/>
    </row>
    <row r="1672" spans="1:5">
      <c r="A1672" s="6" t="s">
        <v>5811</v>
      </c>
      <c r="B1672" s="6" t="s">
        <v>5812</v>
      </c>
      <c r="C1672" s="7" t="s">
        <v>72</v>
      </c>
      <c r="D1672" s="7" t="s">
        <v>5813</v>
      </c>
      <c r="E1672" s="6"/>
    </row>
    <row r="1673" spans="1:5">
      <c r="A1673" s="6" t="s">
        <v>5814</v>
      </c>
      <c r="B1673" s="6" t="s">
        <v>5815</v>
      </c>
      <c r="C1673" s="7" t="s">
        <v>444</v>
      </c>
      <c r="D1673" s="7" t="s">
        <v>5816</v>
      </c>
      <c r="E1673" s="6"/>
    </row>
    <row r="1674" spans="1:5">
      <c r="A1674" s="6" t="s">
        <v>5817</v>
      </c>
      <c r="B1674" s="6" t="s">
        <v>5818</v>
      </c>
      <c r="C1674" s="7" t="s">
        <v>3653</v>
      </c>
      <c r="D1674" s="7" t="s">
        <v>5819</v>
      </c>
      <c r="E1674" s="6"/>
    </row>
    <row r="1675" spans="1:5">
      <c r="A1675" s="6" t="s">
        <v>5820</v>
      </c>
      <c r="B1675" s="6" t="s">
        <v>5821</v>
      </c>
      <c r="C1675" s="7" t="s">
        <v>1416</v>
      </c>
      <c r="D1675" s="7" t="s">
        <v>5822</v>
      </c>
      <c r="E1675" s="6"/>
    </row>
    <row r="1676" spans="1:5">
      <c r="A1676" s="6" t="s">
        <v>5823</v>
      </c>
      <c r="B1676" s="6" t="s">
        <v>5824</v>
      </c>
      <c r="C1676" s="7" t="s">
        <v>2785</v>
      </c>
      <c r="D1676" s="7" t="s">
        <v>5825</v>
      </c>
      <c r="E1676" s="6"/>
    </row>
    <row r="1677" spans="1:5">
      <c r="A1677" s="6" t="s">
        <v>5826</v>
      </c>
      <c r="B1677" s="6" t="s">
        <v>5827</v>
      </c>
      <c r="C1677" s="7" t="s">
        <v>289</v>
      </c>
      <c r="D1677" s="7" t="s">
        <v>5828</v>
      </c>
      <c r="E1677" s="6"/>
    </row>
    <row r="1678" spans="1:5">
      <c r="A1678" s="6" t="s">
        <v>5829</v>
      </c>
      <c r="B1678" s="6" t="s">
        <v>5830</v>
      </c>
      <c r="C1678" s="7" t="s">
        <v>5831</v>
      </c>
      <c r="D1678" s="7" t="s">
        <v>5832</v>
      </c>
      <c r="E1678" s="6"/>
    </row>
    <row r="1679" spans="1:5">
      <c r="A1679" s="6" t="s">
        <v>5833</v>
      </c>
      <c r="B1679" s="6" t="s">
        <v>5834</v>
      </c>
      <c r="C1679" s="7" t="s">
        <v>5835</v>
      </c>
      <c r="D1679" s="7" t="s">
        <v>5836</v>
      </c>
      <c r="E1679" s="6"/>
    </row>
    <row r="1680" spans="1:5">
      <c r="A1680" s="6" t="s">
        <v>5837</v>
      </c>
      <c r="B1680" s="6" t="s">
        <v>5838</v>
      </c>
      <c r="C1680" s="7" t="s">
        <v>506</v>
      </c>
      <c r="D1680" s="7" t="s">
        <v>5839</v>
      </c>
      <c r="E1680" s="6"/>
    </row>
    <row r="1681" spans="1:5">
      <c r="A1681" s="6" t="s">
        <v>5840</v>
      </c>
      <c r="B1681" s="6" t="s">
        <v>5841</v>
      </c>
      <c r="C1681" s="7" t="s">
        <v>582</v>
      </c>
      <c r="D1681" s="7" t="s">
        <v>5842</v>
      </c>
      <c r="E1681" s="6"/>
    </row>
    <row r="1682" spans="1:5">
      <c r="A1682" s="6" t="s">
        <v>5843</v>
      </c>
      <c r="B1682" s="6" t="s">
        <v>5844</v>
      </c>
      <c r="C1682" s="7" t="s">
        <v>2544</v>
      </c>
      <c r="D1682" s="7" t="s">
        <v>5845</v>
      </c>
      <c r="E1682" s="6"/>
    </row>
    <row r="1683" spans="1:5">
      <c r="A1683" s="6" t="s">
        <v>5846</v>
      </c>
      <c r="B1683" s="6" t="s">
        <v>5847</v>
      </c>
      <c r="C1683" s="7" t="s">
        <v>5848</v>
      </c>
      <c r="D1683" s="7" t="s">
        <v>5849</v>
      </c>
      <c r="E1683" s="6"/>
    </row>
    <row r="1684" spans="1:5">
      <c r="A1684" s="6" t="s">
        <v>5850</v>
      </c>
      <c r="B1684" s="6" t="s">
        <v>5851</v>
      </c>
      <c r="C1684" s="7" t="s">
        <v>115</v>
      </c>
      <c r="D1684" s="7" t="s">
        <v>5852</v>
      </c>
      <c r="E1684" s="6"/>
    </row>
    <row r="1685" spans="1:5">
      <c r="A1685" s="6" t="s">
        <v>5853</v>
      </c>
      <c r="B1685" s="6" t="s">
        <v>5854</v>
      </c>
      <c r="C1685" s="7" t="s">
        <v>5640</v>
      </c>
      <c r="D1685" s="7" t="s">
        <v>5855</v>
      </c>
      <c r="E1685" s="6"/>
    </row>
    <row r="1686" spans="1:5">
      <c r="A1686" s="6" t="s">
        <v>5856</v>
      </c>
      <c r="B1686" s="6" t="s">
        <v>5857</v>
      </c>
      <c r="C1686" s="7" t="s">
        <v>206</v>
      </c>
      <c r="D1686" s="7" t="s">
        <v>5858</v>
      </c>
      <c r="E1686" s="6"/>
    </row>
    <row r="1687" spans="1:5">
      <c r="A1687" s="6" t="s">
        <v>5859</v>
      </c>
      <c r="B1687" s="6" t="s">
        <v>5860</v>
      </c>
      <c r="C1687" s="7" t="s">
        <v>36</v>
      </c>
      <c r="D1687" s="7" t="s">
        <v>5861</v>
      </c>
      <c r="E1687" s="6"/>
    </row>
    <row r="1688" spans="1:5">
      <c r="A1688" s="6" t="s">
        <v>5862</v>
      </c>
      <c r="B1688" s="6" t="s">
        <v>5863</v>
      </c>
      <c r="C1688" s="7" t="s">
        <v>5864</v>
      </c>
      <c r="D1688" s="7" t="s">
        <v>5865</v>
      </c>
      <c r="E1688" s="6"/>
    </row>
    <row r="1689" spans="1:5">
      <c r="A1689" s="6" t="s">
        <v>5866</v>
      </c>
      <c r="B1689" s="6" t="s">
        <v>5867</v>
      </c>
      <c r="C1689" s="7" t="s">
        <v>305</v>
      </c>
      <c r="D1689" s="7" t="s">
        <v>5868</v>
      </c>
      <c r="E1689" s="6"/>
    </row>
    <row r="1690" spans="1:5">
      <c r="A1690" s="6" t="s">
        <v>5869</v>
      </c>
      <c r="B1690" s="6" t="s">
        <v>5870</v>
      </c>
      <c r="C1690" s="7" t="s">
        <v>2104</v>
      </c>
      <c r="D1690" s="7" t="s">
        <v>5871</v>
      </c>
      <c r="E1690" s="6"/>
    </row>
    <row r="1691" spans="1:5">
      <c r="A1691" s="6" t="s">
        <v>5872</v>
      </c>
      <c r="B1691" s="6" t="s">
        <v>5873</v>
      </c>
      <c r="C1691" s="7" t="s">
        <v>5874</v>
      </c>
      <c r="D1691" s="7" t="s">
        <v>5875</v>
      </c>
      <c r="E1691" s="6"/>
    </row>
    <row r="1692" spans="1:5">
      <c r="A1692" s="6" t="s">
        <v>5876</v>
      </c>
      <c r="B1692" s="6" t="s">
        <v>3908</v>
      </c>
      <c r="C1692" s="7" t="s">
        <v>5877</v>
      </c>
      <c r="D1692" s="7" t="s">
        <v>5878</v>
      </c>
      <c r="E1692" s="6"/>
    </row>
    <row r="1693" spans="1:5">
      <c r="A1693" s="6" t="s">
        <v>5879</v>
      </c>
      <c r="B1693" s="6" t="s">
        <v>5880</v>
      </c>
      <c r="C1693" s="7" t="s">
        <v>5881</v>
      </c>
      <c r="D1693" s="7" t="s">
        <v>5882</v>
      </c>
      <c r="E1693" s="6"/>
    </row>
    <row r="1694" spans="1:5">
      <c r="A1694" s="6" t="s">
        <v>5883</v>
      </c>
      <c r="B1694" s="6" t="s">
        <v>5884</v>
      </c>
      <c r="C1694" s="7" t="s">
        <v>5885</v>
      </c>
      <c r="D1694" s="7" t="s">
        <v>5886</v>
      </c>
      <c r="E1694" s="6"/>
    </row>
    <row r="1695" spans="1:5">
      <c r="A1695" s="6" t="s">
        <v>5887</v>
      </c>
      <c r="B1695" s="6" t="s">
        <v>5888</v>
      </c>
      <c r="C1695" s="7" t="s">
        <v>2174</v>
      </c>
      <c r="D1695" s="7" t="s">
        <v>5889</v>
      </c>
      <c r="E1695" s="6"/>
    </row>
    <row r="1696" spans="1:5">
      <c r="A1696" s="6" t="s">
        <v>5890</v>
      </c>
      <c r="B1696" s="6" t="s">
        <v>5891</v>
      </c>
      <c r="C1696" s="7" t="s">
        <v>5746</v>
      </c>
      <c r="D1696" s="7" t="s">
        <v>5892</v>
      </c>
      <c r="E1696" s="6"/>
    </row>
    <row r="1697" spans="1:5">
      <c r="A1697" s="6" t="s">
        <v>5893</v>
      </c>
      <c r="B1697" s="6" t="s">
        <v>5894</v>
      </c>
      <c r="C1697" s="7" t="s">
        <v>5895</v>
      </c>
      <c r="D1697" s="7" t="s">
        <v>5896</v>
      </c>
      <c r="E1697" s="6"/>
    </row>
    <row r="1698" spans="1:5">
      <c r="A1698" s="6" t="s">
        <v>5897</v>
      </c>
      <c r="B1698" s="6" t="s">
        <v>5898</v>
      </c>
      <c r="C1698" s="7" t="s">
        <v>198</v>
      </c>
      <c r="D1698" s="7" t="s">
        <v>5899</v>
      </c>
      <c r="E1698" s="6"/>
    </row>
    <row r="1699" spans="1:5">
      <c r="A1699" s="6" t="s">
        <v>5900</v>
      </c>
      <c r="B1699" s="6" t="s">
        <v>5901</v>
      </c>
      <c r="C1699" s="7" t="s">
        <v>5902</v>
      </c>
      <c r="D1699" s="7" t="s">
        <v>5903</v>
      </c>
      <c r="E1699" s="6"/>
    </row>
    <row r="1700" spans="1:5">
      <c r="A1700" s="6" t="s">
        <v>5904</v>
      </c>
      <c r="B1700" s="6" t="s">
        <v>5905</v>
      </c>
      <c r="C1700" s="7" t="s">
        <v>5095</v>
      </c>
      <c r="D1700" s="7" t="s">
        <v>5906</v>
      </c>
      <c r="E1700" s="6"/>
    </row>
    <row r="1701" spans="1:5">
      <c r="A1701" s="6" t="s">
        <v>5907</v>
      </c>
      <c r="B1701" s="6" t="s">
        <v>5908</v>
      </c>
      <c r="C1701" s="7" t="s">
        <v>2282</v>
      </c>
      <c r="D1701" s="7" t="s">
        <v>5909</v>
      </c>
      <c r="E1701" s="6"/>
    </row>
    <row r="1702" spans="1:5">
      <c r="A1702" s="6" t="s">
        <v>5910</v>
      </c>
      <c r="B1702" s="6" t="s">
        <v>5911</v>
      </c>
      <c r="C1702" s="7" t="s">
        <v>5243</v>
      </c>
      <c r="D1702" s="7" t="s">
        <v>5912</v>
      </c>
      <c r="E1702" s="6"/>
    </row>
    <row r="1703" spans="1:5">
      <c r="A1703" s="6" t="s">
        <v>5913</v>
      </c>
      <c r="B1703" s="6" t="s">
        <v>5914</v>
      </c>
      <c r="C1703" s="7" t="s">
        <v>471</v>
      </c>
      <c r="D1703" s="7" t="s">
        <v>5915</v>
      </c>
      <c r="E1703" s="6"/>
    </row>
    <row r="1704" spans="1:5">
      <c r="A1704" s="6" t="s">
        <v>5916</v>
      </c>
      <c r="B1704" s="6" t="s">
        <v>2381</v>
      </c>
      <c r="C1704" s="7" t="s">
        <v>1008</v>
      </c>
      <c r="D1704" s="7" t="s">
        <v>5917</v>
      </c>
      <c r="E1704" s="6"/>
    </row>
    <row r="1705" spans="1:5">
      <c r="A1705" s="6" t="s">
        <v>5918</v>
      </c>
      <c r="B1705" s="6" t="s">
        <v>5919</v>
      </c>
      <c r="C1705" s="7" t="s">
        <v>5920</v>
      </c>
      <c r="D1705" s="7" t="s">
        <v>5921</v>
      </c>
      <c r="E1705" s="6"/>
    </row>
    <row r="1706" spans="1:5">
      <c r="A1706" s="6" t="s">
        <v>5922</v>
      </c>
      <c r="B1706" s="6" t="s">
        <v>5923</v>
      </c>
      <c r="C1706" s="7" t="s">
        <v>324</v>
      </c>
      <c r="D1706" s="7" t="s">
        <v>5924</v>
      </c>
      <c r="E1706" s="6"/>
    </row>
    <row r="1707" spans="1:5">
      <c r="A1707" s="6" t="s">
        <v>5925</v>
      </c>
      <c r="B1707" s="6" t="s">
        <v>5926</v>
      </c>
      <c r="C1707" s="7" t="s">
        <v>989</v>
      </c>
      <c r="D1707" s="7" t="s">
        <v>5927</v>
      </c>
      <c r="E1707" s="6"/>
    </row>
    <row r="1708" spans="1:5">
      <c r="A1708" s="6" t="s">
        <v>5928</v>
      </c>
      <c r="B1708" s="6" t="s">
        <v>5929</v>
      </c>
      <c r="C1708" s="7" t="s">
        <v>5930</v>
      </c>
      <c r="D1708" s="7" t="s">
        <v>5931</v>
      </c>
      <c r="E1708" s="6"/>
    </row>
    <row r="1709" spans="1:5">
      <c r="A1709" s="6" t="s">
        <v>5932</v>
      </c>
      <c r="B1709" s="6" t="s">
        <v>5933</v>
      </c>
      <c r="C1709" s="7" t="s">
        <v>151</v>
      </c>
      <c r="D1709" s="7" t="s">
        <v>5934</v>
      </c>
      <c r="E1709" s="6"/>
    </row>
    <row r="1710" spans="1:5">
      <c r="A1710" s="6" t="s">
        <v>5935</v>
      </c>
      <c r="B1710" s="6" t="s">
        <v>498</v>
      </c>
      <c r="C1710" s="7" t="s">
        <v>190</v>
      </c>
      <c r="D1710" s="7" t="s">
        <v>5936</v>
      </c>
      <c r="E1710" s="6"/>
    </row>
    <row r="1711" spans="1:5">
      <c r="A1711" s="6" t="s">
        <v>5937</v>
      </c>
      <c r="B1711" s="6" t="s">
        <v>5938</v>
      </c>
      <c r="C1711" s="7" t="s">
        <v>5939</v>
      </c>
      <c r="D1711" s="7" t="s">
        <v>5940</v>
      </c>
      <c r="E1711" s="6"/>
    </row>
    <row r="1712" spans="1:5">
      <c r="A1712" s="6" t="s">
        <v>5941</v>
      </c>
      <c r="B1712" s="6" t="s">
        <v>5942</v>
      </c>
      <c r="C1712" s="7" t="s">
        <v>740</v>
      </c>
      <c r="D1712" s="7" t="s">
        <v>5943</v>
      </c>
      <c r="E1712" s="6"/>
    </row>
    <row r="1713" spans="1:5">
      <c r="A1713" s="6" t="s">
        <v>5944</v>
      </c>
      <c r="B1713" s="6" t="s">
        <v>5945</v>
      </c>
      <c r="C1713" s="7" t="s">
        <v>301</v>
      </c>
      <c r="D1713" s="7" t="s">
        <v>5946</v>
      </c>
      <c r="E1713" s="6"/>
    </row>
    <row r="1714" spans="1:5">
      <c r="A1714" s="6" t="s">
        <v>5947</v>
      </c>
      <c r="B1714" s="6" t="s">
        <v>5948</v>
      </c>
      <c r="C1714" s="7" t="s">
        <v>2286</v>
      </c>
      <c r="D1714" s="7" t="s">
        <v>5949</v>
      </c>
      <c r="E1714" s="6"/>
    </row>
    <row r="1715" spans="1:5">
      <c r="A1715" s="6" t="s">
        <v>5950</v>
      </c>
      <c r="B1715" s="6" t="s">
        <v>5951</v>
      </c>
      <c r="C1715" s="7" t="s">
        <v>1609</v>
      </c>
      <c r="D1715" s="7" t="s">
        <v>5952</v>
      </c>
      <c r="E1715" s="6"/>
    </row>
    <row r="1716" spans="1:5">
      <c r="A1716" s="6" t="s">
        <v>5953</v>
      </c>
      <c r="B1716" s="6" t="s">
        <v>754</v>
      </c>
      <c r="C1716" s="7" t="s">
        <v>5211</v>
      </c>
      <c r="D1716" s="7" t="s">
        <v>5954</v>
      </c>
      <c r="E1716" s="6"/>
    </row>
    <row r="1717" spans="1:5">
      <c r="A1717" s="6" t="s">
        <v>5955</v>
      </c>
      <c r="B1717" s="6" t="s">
        <v>5956</v>
      </c>
      <c r="C1717" s="7" t="s">
        <v>5957</v>
      </c>
      <c r="D1717" s="7" t="s">
        <v>5958</v>
      </c>
      <c r="E1717" s="6"/>
    </row>
    <row r="1718" spans="1:5">
      <c r="A1718" s="6" t="s">
        <v>5959</v>
      </c>
      <c r="B1718" s="6" t="s">
        <v>5960</v>
      </c>
      <c r="C1718" s="7" t="s">
        <v>5961</v>
      </c>
      <c r="D1718" s="7" t="s">
        <v>5962</v>
      </c>
      <c r="E1718" s="6"/>
    </row>
    <row r="1719" spans="1:5">
      <c r="A1719" s="6" t="s">
        <v>5963</v>
      </c>
      <c r="B1719" s="6" t="s">
        <v>5964</v>
      </c>
      <c r="C1719" s="7" t="s">
        <v>444</v>
      </c>
      <c r="D1719" s="7" t="s">
        <v>5965</v>
      </c>
      <c r="E1719" s="6"/>
    </row>
    <row r="1720" spans="1:5">
      <c r="A1720" s="6" t="s">
        <v>5966</v>
      </c>
      <c r="B1720" s="6" t="s">
        <v>5967</v>
      </c>
      <c r="C1720" s="7" t="s">
        <v>5968</v>
      </c>
      <c r="D1720" s="7" t="s">
        <v>5969</v>
      </c>
      <c r="E1720" s="6"/>
    </row>
    <row r="1721" spans="1:5">
      <c r="A1721" s="6" t="s">
        <v>5970</v>
      </c>
      <c r="B1721" s="6" t="s">
        <v>5971</v>
      </c>
      <c r="C1721" s="7" t="s">
        <v>5972</v>
      </c>
      <c r="D1721" s="7" t="s">
        <v>5973</v>
      </c>
      <c r="E1721" s="6"/>
    </row>
    <row r="1722" spans="1:5">
      <c r="A1722" s="6" t="s">
        <v>5974</v>
      </c>
      <c r="B1722" s="6" t="s">
        <v>5975</v>
      </c>
      <c r="C1722" s="7" t="s">
        <v>170</v>
      </c>
      <c r="D1722" s="7" t="s">
        <v>5976</v>
      </c>
      <c r="E1722" s="6"/>
    </row>
    <row r="1723" spans="1:5">
      <c r="A1723" s="6" t="s">
        <v>5977</v>
      </c>
      <c r="B1723" s="6" t="s">
        <v>5978</v>
      </c>
      <c r="C1723" s="7" t="s">
        <v>8</v>
      </c>
      <c r="D1723" s="7" t="s">
        <v>5979</v>
      </c>
      <c r="E1723" s="6"/>
    </row>
    <row r="1724" spans="1:5">
      <c r="A1724" s="6" t="s">
        <v>5980</v>
      </c>
      <c r="B1724" s="6" t="s">
        <v>5981</v>
      </c>
      <c r="C1724" s="7" t="s">
        <v>5982</v>
      </c>
      <c r="D1724" s="7" t="s">
        <v>5983</v>
      </c>
      <c r="E1724" s="6"/>
    </row>
    <row r="1725" spans="1:5">
      <c r="A1725" s="6" t="s">
        <v>5984</v>
      </c>
      <c r="B1725" s="6" t="s">
        <v>3276</v>
      </c>
      <c r="C1725" s="7" t="s">
        <v>4436</v>
      </c>
      <c r="D1725" s="7" t="s">
        <v>5985</v>
      </c>
      <c r="E1725" s="6"/>
    </row>
    <row r="1726" spans="1:5">
      <c r="A1726" s="6" t="s">
        <v>5986</v>
      </c>
      <c r="B1726" s="6" t="s">
        <v>5987</v>
      </c>
      <c r="C1726" s="7" t="s">
        <v>5988</v>
      </c>
      <c r="D1726" s="7" t="s">
        <v>5989</v>
      </c>
      <c r="E1726" s="6"/>
    </row>
    <row r="1727" spans="1:5">
      <c r="A1727" s="6" t="s">
        <v>5990</v>
      </c>
      <c r="B1727" s="6" t="s">
        <v>5991</v>
      </c>
      <c r="C1727" s="7" t="s">
        <v>506</v>
      </c>
      <c r="D1727" s="7" t="s">
        <v>5992</v>
      </c>
      <c r="E1727" s="6"/>
    </row>
    <row r="1728" spans="1:5">
      <c r="A1728" s="6" t="s">
        <v>5993</v>
      </c>
      <c r="B1728" s="6" t="s">
        <v>5994</v>
      </c>
      <c r="C1728" s="7" t="s">
        <v>5995</v>
      </c>
      <c r="D1728" s="7" t="s">
        <v>5996</v>
      </c>
      <c r="E1728" s="6"/>
    </row>
    <row r="1729" spans="1:5">
      <c r="A1729" s="6" t="s">
        <v>5997</v>
      </c>
      <c r="B1729" s="6" t="s">
        <v>5998</v>
      </c>
      <c r="C1729" s="7" t="s">
        <v>5999</v>
      </c>
      <c r="D1729" s="7" t="s">
        <v>6000</v>
      </c>
      <c r="E1729" s="6"/>
    </row>
    <row r="1730" spans="1:5">
      <c r="A1730" s="6" t="s">
        <v>6001</v>
      </c>
      <c r="B1730" s="6" t="s">
        <v>6002</v>
      </c>
      <c r="C1730" s="7" t="s">
        <v>989</v>
      </c>
      <c r="D1730" s="7" t="s">
        <v>6003</v>
      </c>
      <c r="E1730" s="6"/>
    </row>
    <row r="1731" spans="1:5">
      <c r="A1731" s="6" t="s">
        <v>6004</v>
      </c>
      <c r="B1731" s="6" t="s">
        <v>6005</v>
      </c>
      <c r="C1731" s="7" t="s">
        <v>115</v>
      </c>
      <c r="D1731" s="7" t="s">
        <v>6006</v>
      </c>
      <c r="E1731" s="6"/>
    </row>
    <row r="1732" spans="1:5">
      <c r="A1732" s="6" t="s">
        <v>6007</v>
      </c>
      <c r="B1732" s="6" t="s">
        <v>6008</v>
      </c>
      <c r="C1732" s="7" t="s">
        <v>3737</v>
      </c>
      <c r="D1732" s="7" t="s">
        <v>6009</v>
      </c>
      <c r="E1732" s="6"/>
    </row>
    <row r="1733" spans="1:5">
      <c r="A1733" s="6" t="s">
        <v>6010</v>
      </c>
      <c r="B1733" s="6" t="s">
        <v>6011</v>
      </c>
      <c r="C1733" s="7" t="s">
        <v>3129</v>
      </c>
      <c r="D1733" s="7" t="s">
        <v>6012</v>
      </c>
      <c r="E1733" s="6"/>
    </row>
    <row r="1734" spans="1:5">
      <c r="A1734" s="6" t="s">
        <v>6013</v>
      </c>
      <c r="B1734" s="6" t="s">
        <v>6014</v>
      </c>
      <c r="C1734" s="7" t="s">
        <v>6015</v>
      </c>
      <c r="D1734" s="7" t="s">
        <v>6016</v>
      </c>
      <c r="E1734" s="6"/>
    </row>
    <row r="1735" spans="1:5">
      <c r="A1735" s="6" t="s">
        <v>6017</v>
      </c>
      <c r="B1735" s="6" t="s">
        <v>6018</v>
      </c>
      <c r="C1735" s="7" t="s">
        <v>3630</v>
      </c>
      <c r="D1735" s="7" t="s">
        <v>6019</v>
      </c>
      <c r="E1735" s="6"/>
    </row>
    <row r="1736" spans="1:5">
      <c r="A1736" s="6" t="s">
        <v>6020</v>
      </c>
      <c r="B1736" s="6" t="s">
        <v>6021</v>
      </c>
      <c r="C1736" s="7" t="s">
        <v>378</v>
      </c>
      <c r="D1736" s="7" t="s">
        <v>6022</v>
      </c>
      <c r="E1736" s="6"/>
    </row>
    <row r="1737" spans="1:5">
      <c r="A1737" s="6" t="s">
        <v>6023</v>
      </c>
      <c r="B1737" s="6" t="s">
        <v>6024</v>
      </c>
      <c r="C1737" s="7" t="s">
        <v>2330</v>
      </c>
      <c r="D1737" s="7" t="s">
        <v>6025</v>
      </c>
      <c r="E1737" s="6"/>
    </row>
    <row r="1738" spans="1:5">
      <c r="A1738" s="6" t="s">
        <v>6026</v>
      </c>
      <c r="B1738" s="6" t="s">
        <v>6027</v>
      </c>
      <c r="C1738" s="7" t="s">
        <v>5705</v>
      </c>
      <c r="D1738" s="7" t="s">
        <v>6028</v>
      </c>
      <c r="E1738" s="6"/>
    </row>
    <row r="1739" spans="1:5">
      <c r="A1739" s="6" t="s">
        <v>6029</v>
      </c>
      <c r="B1739" s="6" t="s">
        <v>6030</v>
      </c>
      <c r="C1739" s="7" t="s">
        <v>44</v>
      </c>
      <c r="D1739" s="7" t="s">
        <v>6031</v>
      </c>
      <c r="E1739" s="6"/>
    </row>
    <row r="1740" spans="1:5">
      <c r="A1740" s="6" t="s">
        <v>6032</v>
      </c>
      <c r="B1740" s="6" t="s">
        <v>6033</v>
      </c>
      <c r="C1740" s="7" t="s">
        <v>1248</v>
      </c>
      <c r="D1740" s="7" t="s">
        <v>6034</v>
      </c>
      <c r="E1740" s="6"/>
    </row>
    <row r="1741" spans="1:5">
      <c r="A1741" s="6" t="s">
        <v>6035</v>
      </c>
      <c r="B1741" s="6" t="s">
        <v>6036</v>
      </c>
      <c r="C1741" s="7" t="s">
        <v>6037</v>
      </c>
      <c r="D1741" s="7" t="s">
        <v>6038</v>
      </c>
      <c r="E1741" s="6"/>
    </row>
    <row r="1742" spans="1:5">
      <c r="A1742" s="6" t="s">
        <v>6039</v>
      </c>
      <c r="B1742" s="6" t="s">
        <v>6040</v>
      </c>
      <c r="C1742" s="7" t="s">
        <v>948</v>
      </c>
      <c r="D1742" s="7" t="s">
        <v>6041</v>
      </c>
      <c r="E1742" s="6"/>
    </row>
    <row r="1743" spans="1:5">
      <c r="A1743" s="6" t="s">
        <v>6042</v>
      </c>
      <c r="B1743" s="6" t="s">
        <v>6043</v>
      </c>
      <c r="C1743" s="7" t="s">
        <v>1057</v>
      </c>
      <c r="D1743" s="7" t="s">
        <v>6044</v>
      </c>
      <c r="E1743" s="6"/>
    </row>
    <row r="1744" spans="1:5">
      <c r="A1744" s="6" t="s">
        <v>6045</v>
      </c>
      <c r="B1744" s="6" t="s">
        <v>6046</v>
      </c>
      <c r="C1744" s="7" t="s">
        <v>6047</v>
      </c>
      <c r="D1744" s="7" t="s">
        <v>6048</v>
      </c>
      <c r="E1744" s="6"/>
    </row>
    <row r="1745" spans="1:5">
      <c r="A1745" s="6" t="s">
        <v>6049</v>
      </c>
      <c r="B1745" s="6" t="s">
        <v>6050</v>
      </c>
      <c r="C1745" s="7" t="s">
        <v>6051</v>
      </c>
      <c r="D1745" s="7" t="s">
        <v>6052</v>
      </c>
      <c r="E1745" s="6"/>
    </row>
    <row r="1746" spans="1:5">
      <c r="A1746" s="6" t="s">
        <v>6053</v>
      </c>
      <c r="B1746" s="6" t="s">
        <v>6054</v>
      </c>
      <c r="C1746" s="7" t="s">
        <v>2837</v>
      </c>
      <c r="D1746" s="7" t="s">
        <v>6055</v>
      </c>
      <c r="E1746" s="6"/>
    </row>
    <row r="1747" spans="1:5">
      <c r="A1747" s="6" t="s">
        <v>6056</v>
      </c>
      <c r="B1747" s="6" t="s">
        <v>6057</v>
      </c>
      <c r="C1747" s="7" t="s">
        <v>3464</v>
      </c>
      <c r="D1747" s="7" t="s">
        <v>6058</v>
      </c>
      <c r="E1747" s="6"/>
    </row>
    <row r="1748" spans="1:5">
      <c r="A1748" s="6" t="s">
        <v>6059</v>
      </c>
      <c r="B1748" s="6" t="s">
        <v>6060</v>
      </c>
      <c r="C1748" s="7" t="s">
        <v>178</v>
      </c>
      <c r="D1748" s="7" t="s">
        <v>6061</v>
      </c>
      <c r="E1748" s="6"/>
    </row>
    <row r="1749" spans="1:5">
      <c r="A1749" s="6" t="s">
        <v>6062</v>
      </c>
      <c r="B1749" s="6" t="s">
        <v>6063</v>
      </c>
      <c r="C1749" s="7" t="s">
        <v>186</v>
      </c>
      <c r="D1749" s="7" t="s">
        <v>6064</v>
      </c>
      <c r="E1749" s="6"/>
    </row>
    <row r="1750" spans="1:5">
      <c r="A1750" s="6" t="s">
        <v>6065</v>
      </c>
      <c r="B1750" s="6" t="s">
        <v>6066</v>
      </c>
      <c r="C1750" s="7" t="s">
        <v>4399</v>
      </c>
      <c r="D1750" s="7" t="s">
        <v>6067</v>
      </c>
      <c r="E1750" s="6"/>
    </row>
    <row r="1751" spans="1:5">
      <c r="A1751" s="6" t="s">
        <v>6068</v>
      </c>
      <c r="B1751" s="6" t="s">
        <v>6069</v>
      </c>
      <c r="C1751" s="7" t="s">
        <v>36</v>
      </c>
      <c r="D1751" s="7" t="s">
        <v>6070</v>
      </c>
      <c r="E1751" s="6"/>
    </row>
    <row r="1752" spans="1:5">
      <c r="A1752" s="6" t="s">
        <v>6071</v>
      </c>
      <c r="B1752" s="6" t="s">
        <v>6072</v>
      </c>
      <c r="C1752" s="7" t="s">
        <v>8</v>
      </c>
      <c r="D1752" s="7" t="s">
        <v>6073</v>
      </c>
      <c r="E1752" s="6"/>
    </row>
    <row r="1753" spans="1:5">
      <c r="A1753" s="6" t="s">
        <v>6074</v>
      </c>
      <c r="B1753" s="6" t="s">
        <v>6075</v>
      </c>
      <c r="C1753" s="7" t="s">
        <v>3368</v>
      </c>
      <c r="D1753" s="7" t="s">
        <v>6076</v>
      </c>
      <c r="E1753" s="6"/>
    </row>
    <row r="1754" spans="1:5">
      <c r="A1754" s="6" t="s">
        <v>6077</v>
      </c>
      <c r="B1754" s="6" t="s">
        <v>6078</v>
      </c>
      <c r="C1754" s="7" t="s">
        <v>1400</v>
      </c>
      <c r="D1754" s="7" t="s">
        <v>6079</v>
      </c>
      <c r="E1754" s="6"/>
    </row>
    <row r="1755" spans="1:5">
      <c r="A1755" s="6" t="s">
        <v>6080</v>
      </c>
      <c r="B1755" s="6" t="s">
        <v>6081</v>
      </c>
      <c r="C1755" s="7" t="s">
        <v>6082</v>
      </c>
      <c r="D1755" s="7" t="s">
        <v>6083</v>
      </c>
      <c r="E1755" s="6"/>
    </row>
    <row r="1756" spans="1:5">
      <c r="A1756" s="6" t="s">
        <v>6084</v>
      </c>
      <c r="B1756" s="6" t="s">
        <v>4157</v>
      </c>
      <c r="C1756" s="7" t="s">
        <v>6085</v>
      </c>
      <c r="D1756" s="7" t="s">
        <v>6086</v>
      </c>
      <c r="E1756" s="6"/>
    </row>
    <row r="1757" spans="1:5">
      <c r="A1757" s="6" t="s">
        <v>6087</v>
      </c>
      <c r="B1757" s="6" t="s">
        <v>6088</v>
      </c>
      <c r="C1757" s="7" t="s">
        <v>944</v>
      </c>
      <c r="D1757" s="7" t="s">
        <v>6089</v>
      </c>
      <c r="E1757" s="6"/>
    </row>
    <row r="1758" spans="1:5">
      <c r="A1758" s="6" t="s">
        <v>6090</v>
      </c>
      <c r="B1758" s="6" t="s">
        <v>6091</v>
      </c>
      <c r="C1758" s="7" t="s">
        <v>5304</v>
      </c>
      <c r="D1758" s="7" t="s">
        <v>6092</v>
      </c>
      <c r="E1758" s="6"/>
    </row>
    <row r="1759" spans="1:5">
      <c r="A1759" s="6" t="s">
        <v>6093</v>
      </c>
      <c r="B1759" s="6" t="s">
        <v>6094</v>
      </c>
      <c r="C1759" s="7" t="s">
        <v>1858</v>
      </c>
      <c r="D1759" s="7" t="s">
        <v>6095</v>
      </c>
      <c r="E1759" s="6"/>
    </row>
    <row r="1760" spans="1:5">
      <c r="A1760" s="6" t="s">
        <v>6096</v>
      </c>
      <c r="B1760" s="6" t="s">
        <v>6097</v>
      </c>
      <c r="C1760" s="7" t="s">
        <v>6098</v>
      </c>
      <c r="D1760" s="7" t="s">
        <v>6099</v>
      </c>
      <c r="E1760" s="6"/>
    </row>
    <row r="1761" spans="1:5">
      <c r="A1761" s="6" t="s">
        <v>6100</v>
      </c>
      <c r="B1761" s="6" t="s">
        <v>947</v>
      </c>
      <c r="C1761" s="7" t="s">
        <v>305</v>
      </c>
      <c r="D1761" s="7" t="s">
        <v>6101</v>
      </c>
      <c r="E1761" s="6"/>
    </row>
    <row r="1762" spans="1:5">
      <c r="A1762" s="6" t="s">
        <v>6102</v>
      </c>
      <c r="B1762" s="6" t="s">
        <v>6103</v>
      </c>
      <c r="C1762" s="7" t="s">
        <v>52</v>
      </c>
      <c r="D1762" s="7" t="s">
        <v>6104</v>
      </c>
      <c r="E1762" s="6"/>
    </row>
    <row r="1763" spans="1:5">
      <c r="A1763" s="6" t="s">
        <v>6105</v>
      </c>
      <c r="B1763" s="6" t="s">
        <v>6106</v>
      </c>
      <c r="C1763" s="7" t="s">
        <v>36</v>
      </c>
      <c r="D1763" s="7" t="s">
        <v>6107</v>
      </c>
      <c r="E1763" s="6"/>
    </row>
    <row r="1764" spans="1:5">
      <c r="A1764" s="6" t="s">
        <v>6108</v>
      </c>
      <c r="B1764" s="6" t="s">
        <v>6109</v>
      </c>
      <c r="C1764" s="7" t="s">
        <v>684</v>
      </c>
      <c r="D1764" s="7" t="s">
        <v>6110</v>
      </c>
      <c r="E1764" s="6"/>
    </row>
    <row r="1765" spans="1:5">
      <c r="A1765" s="6" t="s">
        <v>6111</v>
      </c>
      <c r="B1765" s="6" t="s">
        <v>6112</v>
      </c>
      <c r="C1765" s="7" t="s">
        <v>305</v>
      </c>
      <c r="D1765" s="7" t="s">
        <v>6113</v>
      </c>
      <c r="E1765" s="6"/>
    </row>
    <row r="1766" spans="1:5">
      <c r="A1766" s="6" t="s">
        <v>6114</v>
      </c>
      <c r="B1766" s="6" t="s">
        <v>6115</v>
      </c>
      <c r="C1766" s="7" t="s">
        <v>6116</v>
      </c>
      <c r="D1766" s="7" t="s">
        <v>6117</v>
      </c>
      <c r="E1766" s="6"/>
    </row>
    <row r="1767" spans="1:5">
      <c r="A1767" s="6" t="s">
        <v>6118</v>
      </c>
      <c r="B1767" s="6" t="s">
        <v>6119</v>
      </c>
      <c r="C1767" s="7" t="s">
        <v>4381</v>
      </c>
      <c r="D1767" s="7" t="s">
        <v>6120</v>
      </c>
      <c r="E1767" s="6"/>
    </row>
    <row r="1768" spans="1:5">
      <c r="A1768" s="6" t="s">
        <v>6121</v>
      </c>
      <c r="B1768" s="6" t="s">
        <v>6122</v>
      </c>
      <c r="C1768" s="7" t="s">
        <v>198</v>
      </c>
      <c r="D1768" s="7" t="s">
        <v>6123</v>
      </c>
      <c r="E1768" s="6"/>
    </row>
    <row r="1769" spans="1:5">
      <c r="A1769" s="6" t="s">
        <v>6124</v>
      </c>
      <c r="B1769" s="6" t="s">
        <v>6125</v>
      </c>
      <c r="C1769" s="7" t="s">
        <v>3683</v>
      </c>
      <c r="D1769" s="7" t="s">
        <v>6126</v>
      </c>
      <c r="E1769" s="6"/>
    </row>
    <row r="1770" spans="1:5">
      <c r="A1770" s="6" t="s">
        <v>6127</v>
      </c>
      <c r="B1770" s="6" t="s">
        <v>6128</v>
      </c>
      <c r="C1770" s="7" t="s">
        <v>147</v>
      </c>
      <c r="D1770" s="7" t="s">
        <v>6129</v>
      </c>
      <c r="E1770" s="6"/>
    </row>
    <row r="1771" spans="1:5">
      <c r="A1771" s="6" t="s">
        <v>6130</v>
      </c>
      <c r="B1771" s="6" t="s">
        <v>6131</v>
      </c>
      <c r="C1771" s="7" t="s">
        <v>6132</v>
      </c>
      <c r="D1771" s="7" t="s">
        <v>6133</v>
      </c>
      <c r="E1771" s="6"/>
    </row>
    <row r="1772" spans="1:5">
      <c r="A1772" s="6" t="s">
        <v>6134</v>
      </c>
      <c r="B1772" s="6" t="s">
        <v>6135</v>
      </c>
      <c r="C1772" s="7" t="s">
        <v>6136</v>
      </c>
      <c r="D1772" s="7" t="s">
        <v>6137</v>
      </c>
      <c r="E1772" s="6"/>
    </row>
    <row r="1773" spans="1:5">
      <c r="A1773" s="6" t="s">
        <v>6138</v>
      </c>
      <c r="B1773" s="6" t="s">
        <v>6139</v>
      </c>
      <c r="C1773" s="7" t="s">
        <v>602</v>
      </c>
      <c r="D1773" s="7" t="s">
        <v>6140</v>
      </c>
      <c r="E1773" s="6"/>
    </row>
    <row r="1774" spans="1:5">
      <c r="A1774" s="6" t="s">
        <v>6141</v>
      </c>
      <c r="B1774" s="6" t="s">
        <v>6142</v>
      </c>
      <c r="C1774" s="7" t="s">
        <v>3458</v>
      </c>
      <c r="D1774" s="7" t="s">
        <v>6143</v>
      </c>
      <c r="E1774" s="6"/>
    </row>
    <row r="1775" spans="1:5">
      <c r="A1775" s="6" t="s">
        <v>6144</v>
      </c>
      <c r="B1775" s="6" t="s">
        <v>6145</v>
      </c>
      <c r="C1775" s="7" t="s">
        <v>36</v>
      </c>
      <c r="D1775" s="7" t="s">
        <v>6146</v>
      </c>
      <c r="E1775" s="6"/>
    </row>
    <row r="1776" spans="1:5">
      <c r="A1776" s="6" t="s">
        <v>6147</v>
      </c>
      <c r="B1776" s="6" t="s">
        <v>6148</v>
      </c>
      <c r="C1776" s="7" t="s">
        <v>989</v>
      </c>
      <c r="D1776" s="7" t="s">
        <v>6149</v>
      </c>
      <c r="E1776" s="6"/>
    </row>
    <row r="1777" spans="1:5">
      <c r="A1777" s="6" t="s">
        <v>6150</v>
      </c>
      <c r="B1777" s="6" t="s">
        <v>6151</v>
      </c>
      <c r="C1777" s="7" t="s">
        <v>2294</v>
      </c>
      <c r="D1777" s="7" t="s">
        <v>6152</v>
      </c>
      <c r="E1777" s="6"/>
    </row>
    <row r="1778" spans="1:5">
      <c r="A1778" s="6" t="s">
        <v>6153</v>
      </c>
      <c r="B1778" s="6" t="s">
        <v>5075</v>
      </c>
      <c r="C1778" s="7" t="s">
        <v>2929</v>
      </c>
      <c r="D1778" s="7" t="s">
        <v>6154</v>
      </c>
      <c r="E1778" s="6"/>
    </row>
    <row r="1779" spans="1:5">
      <c r="A1779" s="6" t="s">
        <v>6155</v>
      </c>
      <c r="B1779" s="6" t="s">
        <v>6156</v>
      </c>
      <c r="C1779" s="7" t="s">
        <v>444</v>
      </c>
      <c r="D1779" s="7" t="s">
        <v>6157</v>
      </c>
      <c r="E1779" s="6"/>
    </row>
    <row r="1780" spans="1:5">
      <c r="A1780" s="6" t="s">
        <v>6158</v>
      </c>
      <c r="B1780" s="6" t="s">
        <v>6159</v>
      </c>
      <c r="C1780" s="7" t="s">
        <v>3737</v>
      </c>
      <c r="D1780" s="7" t="s">
        <v>6160</v>
      </c>
      <c r="E1780" s="6"/>
    </row>
    <row r="1781" spans="1:5">
      <c r="A1781" s="6" t="s">
        <v>6161</v>
      </c>
      <c r="B1781" s="6" t="s">
        <v>6162</v>
      </c>
      <c r="C1781" s="7" t="s">
        <v>6163</v>
      </c>
      <c r="D1781" s="7" t="s">
        <v>6164</v>
      </c>
      <c r="E1781" s="6"/>
    </row>
    <row r="1782" spans="1:5">
      <c r="A1782" s="6" t="s">
        <v>6165</v>
      </c>
      <c r="B1782" s="6" t="s">
        <v>6166</v>
      </c>
      <c r="C1782" s="7" t="s">
        <v>8</v>
      </c>
      <c r="D1782" s="7" t="s">
        <v>6167</v>
      </c>
      <c r="E1782" s="6"/>
    </row>
    <row r="1783" spans="1:5">
      <c r="A1783" s="6" t="s">
        <v>6168</v>
      </c>
      <c r="B1783" s="6" t="s">
        <v>6169</v>
      </c>
      <c r="C1783" s="7" t="s">
        <v>6170</v>
      </c>
      <c r="D1783" s="7" t="s">
        <v>6171</v>
      </c>
      <c r="E1783" s="6"/>
    </row>
    <row r="1784" spans="1:5">
      <c r="A1784" s="6" t="s">
        <v>6172</v>
      </c>
      <c r="B1784" s="6" t="s">
        <v>6173</v>
      </c>
      <c r="C1784" s="7" t="s">
        <v>3045</v>
      </c>
      <c r="D1784" s="7" t="s">
        <v>6174</v>
      </c>
      <c r="E1784" s="6"/>
    </row>
    <row r="1785" spans="1:5">
      <c r="A1785" s="6" t="s">
        <v>6175</v>
      </c>
      <c r="B1785" s="6" t="s">
        <v>6176</v>
      </c>
      <c r="C1785" s="7" t="s">
        <v>766</v>
      </c>
      <c r="D1785" s="7" t="s">
        <v>6177</v>
      </c>
      <c r="E1785" s="6"/>
    </row>
    <row r="1786" spans="1:5">
      <c r="A1786" s="6" t="s">
        <v>6178</v>
      </c>
      <c r="B1786" s="6" t="s">
        <v>6179</v>
      </c>
      <c r="C1786" s="7" t="s">
        <v>839</v>
      </c>
      <c r="D1786" s="7" t="s">
        <v>6180</v>
      </c>
      <c r="E1786" s="6"/>
    </row>
    <row r="1787" spans="1:5">
      <c r="A1787" s="6" t="s">
        <v>6181</v>
      </c>
      <c r="B1787" s="6" t="s">
        <v>6182</v>
      </c>
      <c r="C1787" s="7" t="s">
        <v>762</v>
      </c>
      <c r="D1787" s="7" t="s">
        <v>6183</v>
      </c>
      <c r="E1787" s="6"/>
    </row>
    <row r="1788" spans="1:5">
      <c r="A1788" s="6" t="s">
        <v>6184</v>
      </c>
      <c r="B1788" s="6" t="s">
        <v>6185</v>
      </c>
      <c r="C1788" s="7" t="s">
        <v>6186</v>
      </c>
      <c r="D1788" s="7" t="s">
        <v>6187</v>
      </c>
      <c r="E1788" s="6"/>
    </row>
    <row r="1789" spans="1:5">
      <c r="A1789" s="6" t="s">
        <v>6188</v>
      </c>
      <c r="B1789" s="6" t="s">
        <v>6189</v>
      </c>
      <c r="C1789" s="7" t="s">
        <v>948</v>
      </c>
      <c r="D1789" s="7" t="s">
        <v>6190</v>
      </c>
      <c r="E1789" s="6"/>
    </row>
    <row r="1790" spans="1:5">
      <c r="A1790" s="6" t="s">
        <v>6191</v>
      </c>
      <c r="B1790" s="6" t="s">
        <v>6192</v>
      </c>
      <c r="C1790" s="7" t="s">
        <v>5640</v>
      </c>
      <c r="D1790" s="7" t="s">
        <v>6193</v>
      </c>
      <c r="E1790" s="6"/>
    </row>
    <row r="1791" spans="1:5">
      <c r="A1791" s="6" t="s">
        <v>6194</v>
      </c>
      <c r="B1791" s="6" t="s">
        <v>6195</v>
      </c>
      <c r="C1791" s="7" t="s">
        <v>1271</v>
      </c>
      <c r="D1791" s="7" t="s">
        <v>6196</v>
      </c>
      <c r="E1791" s="6"/>
    </row>
    <row r="1792" spans="1:5">
      <c r="A1792" s="6" t="s">
        <v>6197</v>
      </c>
      <c r="B1792" s="6" t="s">
        <v>6198</v>
      </c>
      <c r="C1792" s="7" t="s">
        <v>6199</v>
      </c>
      <c r="D1792" s="7" t="s">
        <v>6200</v>
      </c>
      <c r="E1792" s="6"/>
    </row>
    <row r="1793" spans="1:5">
      <c r="A1793" s="6" t="s">
        <v>6201</v>
      </c>
      <c r="B1793" s="6" t="s">
        <v>6202</v>
      </c>
      <c r="C1793" s="7" t="s">
        <v>983</v>
      </c>
      <c r="D1793" s="7" t="s">
        <v>6203</v>
      </c>
      <c r="E1793" s="6"/>
    </row>
    <row r="1794" spans="1:5">
      <c r="A1794" s="6" t="s">
        <v>6204</v>
      </c>
      <c r="B1794" s="6" t="s">
        <v>6205</v>
      </c>
      <c r="C1794" s="7" t="s">
        <v>989</v>
      </c>
      <c r="D1794" s="7" t="s">
        <v>6206</v>
      </c>
      <c r="E1794" s="6"/>
    </row>
    <row r="1795" spans="1:5">
      <c r="A1795" s="6" t="s">
        <v>6207</v>
      </c>
      <c r="B1795" s="6" t="s">
        <v>6208</v>
      </c>
      <c r="C1795" s="7" t="s">
        <v>794</v>
      </c>
      <c r="D1795" s="7" t="s">
        <v>6209</v>
      </c>
      <c r="E1795" s="6"/>
    </row>
    <row r="1796" spans="1:5">
      <c r="A1796" s="6" t="s">
        <v>6210</v>
      </c>
      <c r="B1796" s="6" t="s">
        <v>6211</v>
      </c>
      <c r="C1796" s="7" t="s">
        <v>1061</v>
      </c>
      <c r="D1796" s="7" t="s">
        <v>6212</v>
      </c>
      <c r="E1796" s="6"/>
    </row>
    <row r="1797" spans="1:5">
      <c r="A1797" s="6" t="s">
        <v>6213</v>
      </c>
      <c r="B1797" s="6" t="s">
        <v>6214</v>
      </c>
      <c r="C1797" s="7" t="s">
        <v>20</v>
      </c>
      <c r="D1797" s="7" t="s">
        <v>6215</v>
      </c>
      <c r="E1797" s="6"/>
    </row>
    <row r="1798" spans="1:5">
      <c r="A1798" s="6" t="s">
        <v>6216</v>
      </c>
      <c r="B1798" s="6" t="s">
        <v>6217</v>
      </c>
      <c r="C1798" s="7" t="s">
        <v>8</v>
      </c>
      <c r="D1798" s="7" t="s">
        <v>6218</v>
      </c>
      <c r="E1798" s="6"/>
    </row>
    <row r="1799" spans="1:5">
      <c r="A1799" s="6" t="s">
        <v>6219</v>
      </c>
      <c r="B1799" s="6" t="s">
        <v>6220</v>
      </c>
      <c r="C1799" s="7" t="s">
        <v>2952</v>
      </c>
      <c r="D1799" s="7" t="s">
        <v>6221</v>
      </c>
      <c r="E1799" s="6"/>
    </row>
    <row r="1800" spans="1:5">
      <c r="A1800" s="6" t="s">
        <v>6222</v>
      </c>
      <c r="B1800" s="6" t="s">
        <v>6223</v>
      </c>
      <c r="C1800" s="7" t="s">
        <v>1950</v>
      </c>
      <c r="D1800" s="7" t="s">
        <v>6224</v>
      </c>
      <c r="E1800" s="6"/>
    </row>
    <row r="1801" spans="1:5">
      <c r="A1801" s="6" t="s">
        <v>6225</v>
      </c>
      <c r="B1801" s="6" t="s">
        <v>6226</v>
      </c>
      <c r="C1801" s="7" t="s">
        <v>6227</v>
      </c>
      <c r="D1801" s="7" t="s">
        <v>6228</v>
      </c>
      <c r="E1801" s="6"/>
    </row>
    <row r="1802" spans="1:5">
      <c r="A1802" s="6" t="s">
        <v>6229</v>
      </c>
      <c r="B1802" s="6" t="s">
        <v>6230</v>
      </c>
      <c r="C1802" s="7" t="s">
        <v>6231</v>
      </c>
      <c r="D1802" s="7" t="s">
        <v>6232</v>
      </c>
      <c r="E1802" s="6"/>
    </row>
    <row r="1803" spans="1:5">
      <c r="A1803" s="6" t="s">
        <v>6233</v>
      </c>
      <c r="B1803" s="6" t="s">
        <v>6234</v>
      </c>
      <c r="C1803" s="7" t="s">
        <v>1502</v>
      </c>
      <c r="D1803" s="7" t="s">
        <v>6235</v>
      </c>
      <c r="E1803" s="6"/>
    </row>
    <row r="1804" spans="1:5">
      <c r="A1804" s="6" t="s">
        <v>6236</v>
      </c>
      <c r="B1804" s="6" t="s">
        <v>4207</v>
      </c>
      <c r="C1804" s="7" t="s">
        <v>513</v>
      </c>
      <c r="D1804" s="7" t="s">
        <v>6237</v>
      </c>
      <c r="E1804" s="6"/>
    </row>
    <row r="1805" spans="1:5">
      <c r="A1805" s="6" t="s">
        <v>6238</v>
      </c>
      <c r="B1805" s="6" t="s">
        <v>6239</v>
      </c>
      <c r="C1805" s="7" t="s">
        <v>1416</v>
      </c>
      <c r="D1805" s="7" t="s">
        <v>6240</v>
      </c>
      <c r="E1805" s="6"/>
    </row>
    <row r="1806" spans="1:5">
      <c r="A1806" s="6" t="s">
        <v>6241</v>
      </c>
      <c r="B1806" s="6" t="s">
        <v>6242</v>
      </c>
      <c r="C1806" s="7" t="s">
        <v>881</v>
      </c>
      <c r="D1806" s="7" t="s">
        <v>6243</v>
      </c>
      <c r="E1806" s="6"/>
    </row>
    <row r="1807" spans="1:5">
      <c r="A1807" s="6" t="s">
        <v>6244</v>
      </c>
      <c r="B1807" s="6" t="s">
        <v>6245</v>
      </c>
      <c r="C1807" s="7" t="s">
        <v>5835</v>
      </c>
      <c r="D1807" s="7" t="s">
        <v>6246</v>
      </c>
      <c r="E1807" s="6"/>
    </row>
    <row r="1808" spans="1:5">
      <c r="A1808" s="6" t="s">
        <v>6247</v>
      </c>
      <c r="B1808" s="6" t="s">
        <v>6248</v>
      </c>
      <c r="C1808" s="7" t="s">
        <v>696</v>
      </c>
      <c r="D1808" s="7" t="s">
        <v>6249</v>
      </c>
      <c r="E1808" s="6"/>
    </row>
    <row r="1809" spans="1:5">
      <c r="A1809" s="6" t="s">
        <v>6250</v>
      </c>
      <c r="B1809" s="6" t="s">
        <v>6251</v>
      </c>
      <c r="C1809" s="7" t="s">
        <v>1897</v>
      </c>
      <c r="D1809" s="7" t="s">
        <v>6252</v>
      </c>
      <c r="E1809" s="6"/>
    </row>
    <row r="1810" spans="1:5">
      <c r="A1810" s="6" t="s">
        <v>6253</v>
      </c>
      <c r="B1810" s="6" t="s">
        <v>6254</v>
      </c>
      <c r="C1810" s="7" t="s">
        <v>770</v>
      </c>
      <c r="D1810" s="7" t="s">
        <v>6255</v>
      </c>
      <c r="E1810" s="6"/>
    </row>
    <row r="1811" spans="1:5">
      <c r="A1811" s="6" t="s">
        <v>6256</v>
      </c>
      <c r="B1811" s="6" t="s">
        <v>6257</v>
      </c>
      <c r="C1811" s="7" t="s">
        <v>6258</v>
      </c>
      <c r="D1811" s="7" t="s">
        <v>6259</v>
      </c>
      <c r="E1811" s="6"/>
    </row>
    <row r="1812" spans="1:5">
      <c r="A1812" s="6" t="s">
        <v>6260</v>
      </c>
      <c r="B1812" s="6" t="s">
        <v>6261</v>
      </c>
      <c r="C1812" s="7" t="s">
        <v>6262</v>
      </c>
      <c r="D1812" s="7" t="s">
        <v>6263</v>
      </c>
      <c r="E1812" s="6"/>
    </row>
    <row r="1813" spans="1:5">
      <c r="A1813" s="6" t="s">
        <v>6264</v>
      </c>
      <c r="B1813" s="6" t="s">
        <v>6265</v>
      </c>
      <c r="C1813" s="7" t="s">
        <v>1057</v>
      </c>
      <c r="D1813" s="7" t="s">
        <v>6266</v>
      </c>
      <c r="E1813" s="6"/>
    </row>
    <row r="1814" spans="1:5">
      <c r="A1814" s="6" t="s">
        <v>6267</v>
      </c>
      <c r="B1814" s="6" t="s">
        <v>6268</v>
      </c>
      <c r="C1814" s="7" t="s">
        <v>6269</v>
      </c>
      <c r="D1814" s="7" t="s">
        <v>6270</v>
      </c>
      <c r="E1814" s="6"/>
    </row>
    <row r="1815" spans="1:5">
      <c r="A1815" s="6" t="s">
        <v>6271</v>
      </c>
      <c r="B1815" s="6" t="s">
        <v>6272</v>
      </c>
      <c r="C1815" s="7" t="s">
        <v>655</v>
      </c>
      <c r="D1815" s="7" t="s">
        <v>6273</v>
      </c>
      <c r="E1815" s="6"/>
    </row>
    <row r="1816" spans="1:5">
      <c r="A1816" s="6" t="s">
        <v>6274</v>
      </c>
      <c r="B1816" s="6" t="s">
        <v>6275</v>
      </c>
      <c r="C1816" s="7" t="s">
        <v>471</v>
      </c>
      <c r="D1816" s="7" t="s">
        <v>6276</v>
      </c>
      <c r="E1816" s="6"/>
    </row>
    <row r="1817" spans="1:5">
      <c r="A1817" s="6" t="s">
        <v>6277</v>
      </c>
      <c r="B1817" s="6" t="s">
        <v>6278</v>
      </c>
      <c r="C1817" s="7" t="s">
        <v>921</v>
      </c>
      <c r="D1817" s="7" t="s">
        <v>6279</v>
      </c>
      <c r="E1817" s="6"/>
    </row>
    <row r="1818" spans="1:5">
      <c r="A1818" s="6" t="s">
        <v>6280</v>
      </c>
      <c r="B1818" s="6" t="s">
        <v>6281</v>
      </c>
      <c r="C1818" s="7" t="s">
        <v>6282</v>
      </c>
      <c r="D1818" s="7" t="s">
        <v>6283</v>
      </c>
      <c r="E1818" s="6"/>
    </row>
    <row r="1819" spans="1:5">
      <c r="A1819" s="6" t="s">
        <v>6284</v>
      </c>
      <c r="B1819" s="6" t="s">
        <v>6285</v>
      </c>
      <c r="C1819" s="7" t="s">
        <v>6286</v>
      </c>
      <c r="D1819" s="7" t="s">
        <v>6287</v>
      </c>
      <c r="E1819" s="6"/>
    </row>
    <row r="1820" spans="1:5">
      <c r="A1820" s="6" t="s">
        <v>6288</v>
      </c>
      <c r="B1820" s="6" t="s">
        <v>6289</v>
      </c>
      <c r="C1820" s="7" t="s">
        <v>6290</v>
      </c>
      <c r="D1820" s="7" t="s">
        <v>6291</v>
      </c>
      <c r="E1820" s="6"/>
    </row>
    <row r="1821" spans="1:5">
      <c r="A1821" s="6" t="s">
        <v>6292</v>
      </c>
      <c r="B1821" s="6" t="s">
        <v>6293</v>
      </c>
      <c r="C1821" s="7" t="s">
        <v>6294</v>
      </c>
      <c r="D1821" s="7" t="s">
        <v>6295</v>
      </c>
      <c r="E1821" s="6"/>
    </row>
    <row r="1822" spans="1:5">
      <c r="A1822" s="6" t="s">
        <v>6296</v>
      </c>
      <c r="B1822" s="6" t="s">
        <v>6297</v>
      </c>
      <c r="C1822" s="7" t="s">
        <v>944</v>
      </c>
      <c r="D1822" s="7" t="s">
        <v>6298</v>
      </c>
      <c r="E1822" s="6"/>
    </row>
    <row r="1823" spans="1:5">
      <c r="A1823" s="6" t="s">
        <v>6299</v>
      </c>
      <c r="B1823" s="6" t="s">
        <v>6300</v>
      </c>
      <c r="C1823" s="7" t="s">
        <v>6301</v>
      </c>
      <c r="D1823" s="7" t="s">
        <v>6302</v>
      </c>
      <c r="E1823" s="6"/>
    </row>
    <row r="1824" spans="1:5">
      <c r="A1824" s="6" t="s">
        <v>6303</v>
      </c>
      <c r="B1824" s="6" t="s">
        <v>6304</v>
      </c>
      <c r="C1824" s="7" t="s">
        <v>386</v>
      </c>
      <c r="D1824" s="7" t="s">
        <v>6305</v>
      </c>
      <c r="E1824" s="6"/>
    </row>
    <row r="1825" spans="1:5">
      <c r="A1825" s="6" t="s">
        <v>6306</v>
      </c>
      <c r="B1825" s="6" t="s">
        <v>6307</v>
      </c>
      <c r="C1825" s="7" t="s">
        <v>6308</v>
      </c>
      <c r="D1825" s="7" t="s">
        <v>6309</v>
      </c>
      <c r="E1825" s="6"/>
    </row>
    <row r="1826" spans="1:5">
      <c r="A1826" s="6" t="s">
        <v>6310</v>
      </c>
      <c r="B1826" s="6" t="s">
        <v>6289</v>
      </c>
      <c r="C1826" s="7" t="s">
        <v>6311</v>
      </c>
      <c r="D1826" s="7" t="s">
        <v>6312</v>
      </c>
      <c r="E1826" s="6"/>
    </row>
    <row r="1827" spans="1:5">
      <c r="A1827" s="6" t="s">
        <v>6313</v>
      </c>
      <c r="B1827" s="6" t="s">
        <v>6314</v>
      </c>
      <c r="C1827" s="7" t="s">
        <v>6315</v>
      </c>
      <c r="D1827" s="7" t="s">
        <v>6316</v>
      </c>
      <c r="E1827" s="6"/>
    </row>
    <row r="1828" spans="1:5">
      <c r="A1828" s="6" t="s">
        <v>6317</v>
      </c>
      <c r="B1828" s="6" t="s">
        <v>6318</v>
      </c>
      <c r="C1828" s="7" t="s">
        <v>4395</v>
      </c>
      <c r="D1828" s="7" t="s">
        <v>6319</v>
      </c>
      <c r="E1828" s="6"/>
    </row>
    <row r="1829" spans="1:5">
      <c r="A1829" s="6" t="s">
        <v>6320</v>
      </c>
      <c r="B1829" s="6" t="s">
        <v>6321</v>
      </c>
      <c r="C1829" s="7" t="s">
        <v>2190</v>
      </c>
      <c r="D1829" s="7" t="s">
        <v>6322</v>
      </c>
      <c r="E1829" s="6"/>
    </row>
    <row r="1830" spans="1:5">
      <c r="A1830" s="6" t="s">
        <v>6323</v>
      </c>
      <c r="B1830" s="6" t="s">
        <v>6324</v>
      </c>
      <c r="C1830" s="7" t="s">
        <v>6325</v>
      </c>
      <c r="D1830" s="7" t="s">
        <v>6326</v>
      </c>
      <c r="E1830" s="6"/>
    </row>
    <row r="1831" spans="1:5">
      <c r="A1831" s="6" t="s">
        <v>6327</v>
      </c>
      <c r="B1831" s="6" t="s">
        <v>6328</v>
      </c>
      <c r="C1831" s="7" t="s">
        <v>6329</v>
      </c>
      <c r="D1831" s="7" t="s">
        <v>6330</v>
      </c>
      <c r="E1831" s="6"/>
    </row>
    <row r="1832" spans="1:5">
      <c r="A1832" s="6" t="s">
        <v>6331</v>
      </c>
      <c r="B1832" s="6" t="s">
        <v>6332</v>
      </c>
      <c r="C1832" s="7" t="s">
        <v>6333</v>
      </c>
      <c r="D1832" s="7" t="s">
        <v>6334</v>
      </c>
      <c r="E1832" s="6"/>
    </row>
    <row r="1833" spans="1:5">
      <c r="A1833" s="6" t="s">
        <v>6335</v>
      </c>
      <c r="B1833" s="6" t="s">
        <v>866</v>
      </c>
      <c r="C1833" s="7" t="s">
        <v>1061</v>
      </c>
      <c r="D1833" s="7" t="s">
        <v>6336</v>
      </c>
      <c r="E1833" s="6"/>
    </row>
    <row r="1834" spans="1:5">
      <c r="A1834" s="6" t="s">
        <v>6337</v>
      </c>
      <c r="B1834" s="6" t="s">
        <v>5751</v>
      </c>
      <c r="C1834" s="7" t="s">
        <v>582</v>
      </c>
      <c r="D1834" s="7" t="s">
        <v>6338</v>
      </c>
      <c r="E1834" s="6"/>
    </row>
    <row r="1835" spans="1:5">
      <c r="A1835" s="6" t="s">
        <v>6339</v>
      </c>
      <c r="B1835" s="6" t="s">
        <v>6340</v>
      </c>
      <c r="C1835" s="7" t="s">
        <v>1105</v>
      </c>
      <c r="D1835" s="7" t="s">
        <v>6341</v>
      </c>
      <c r="E1835" s="6"/>
    </row>
    <row r="1836" spans="1:5">
      <c r="A1836" s="6" t="s">
        <v>6342</v>
      </c>
      <c r="B1836" s="6" t="s">
        <v>6343</v>
      </c>
      <c r="C1836" s="7" t="s">
        <v>1353</v>
      </c>
      <c r="D1836" s="7" t="s">
        <v>6344</v>
      </c>
      <c r="E1836" s="6"/>
    </row>
    <row r="1837" spans="1:5">
      <c r="A1837" s="6" t="s">
        <v>6345</v>
      </c>
      <c r="B1837" s="6" t="s">
        <v>6346</v>
      </c>
      <c r="C1837" s="7" t="s">
        <v>3515</v>
      </c>
      <c r="D1837" s="7" t="s">
        <v>6347</v>
      </c>
      <c r="E1837" s="6"/>
    </row>
    <row r="1838" spans="1:5">
      <c r="A1838" s="6" t="s">
        <v>6348</v>
      </c>
      <c r="B1838" s="6" t="s">
        <v>6349</v>
      </c>
      <c r="C1838" s="7" t="s">
        <v>143</v>
      </c>
      <c r="D1838" s="7" t="s">
        <v>6350</v>
      </c>
      <c r="E1838" s="6"/>
    </row>
    <row r="1839" spans="1:5">
      <c r="A1839" s="6" t="s">
        <v>6351</v>
      </c>
      <c r="B1839" s="6" t="s">
        <v>6352</v>
      </c>
      <c r="C1839" s="7" t="s">
        <v>1942</v>
      </c>
      <c r="D1839" s="7" t="s">
        <v>6353</v>
      </c>
      <c r="E1839" s="6"/>
    </row>
    <row r="1840" spans="1:5">
      <c r="A1840" s="6" t="s">
        <v>6354</v>
      </c>
      <c r="B1840" s="6" t="s">
        <v>6355</v>
      </c>
      <c r="C1840" s="7" t="s">
        <v>989</v>
      </c>
      <c r="D1840" s="7" t="s">
        <v>6356</v>
      </c>
      <c r="E1840" s="6"/>
    </row>
    <row r="1841" spans="1:5">
      <c r="A1841" s="6" t="s">
        <v>6357</v>
      </c>
      <c r="B1841" s="6" t="s">
        <v>6358</v>
      </c>
      <c r="C1841" s="7" t="s">
        <v>6359</v>
      </c>
      <c r="D1841" s="7" t="s">
        <v>6360</v>
      </c>
      <c r="E1841" s="6"/>
    </row>
    <row r="1842" spans="1:5">
      <c r="A1842" s="6" t="s">
        <v>6361</v>
      </c>
      <c r="B1842" s="6" t="s">
        <v>6362</v>
      </c>
      <c r="C1842" s="7" t="s">
        <v>3238</v>
      </c>
      <c r="D1842" s="7" t="s">
        <v>6363</v>
      </c>
      <c r="E1842" s="6"/>
    </row>
    <row r="1843" spans="1:5">
      <c r="A1843" s="6" t="s">
        <v>6364</v>
      </c>
      <c r="B1843" s="6" t="s">
        <v>6365</v>
      </c>
      <c r="C1843" s="7" t="s">
        <v>989</v>
      </c>
      <c r="D1843" s="7" t="s">
        <v>6366</v>
      </c>
      <c r="E1843" s="6"/>
    </row>
    <row r="1844" spans="1:5">
      <c r="A1844" s="6" t="s">
        <v>6367</v>
      </c>
      <c r="B1844" s="6" t="s">
        <v>6368</v>
      </c>
      <c r="C1844" s="7" t="s">
        <v>1794</v>
      </c>
      <c r="D1844" s="7" t="s">
        <v>6369</v>
      </c>
      <c r="E1844" s="6"/>
    </row>
    <row r="1845" spans="1:5">
      <c r="A1845" s="6" t="s">
        <v>6370</v>
      </c>
      <c r="B1845" s="6" t="s">
        <v>6371</v>
      </c>
      <c r="C1845" s="7" t="s">
        <v>3011</v>
      </c>
      <c r="D1845" s="7" t="s">
        <v>6372</v>
      </c>
      <c r="E1845" s="6"/>
    </row>
    <row r="1846" spans="1:5">
      <c r="A1846" s="6" t="s">
        <v>6373</v>
      </c>
      <c r="B1846" s="6" t="s">
        <v>6374</v>
      </c>
      <c r="C1846" s="7" t="s">
        <v>2047</v>
      </c>
      <c r="D1846" s="7" t="s">
        <v>6375</v>
      </c>
      <c r="E1846" s="6"/>
    </row>
    <row r="1847" spans="1:5">
      <c r="A1847" s="6" t="s">
        <v>6376</v>
      </c>
      <c r="B1847" s="6" t="s">
        <v>6377</v>
      </c>
      <c r="C1847" s="7" t="s">
        <v>6378</v>
      </c>
      <c r="D1847" s="7" t="s">
        <v>6379</v>
      </c>
      <c r="E1847" s="6"/>
    </row>
    <row r="1848" spans="1:5">
      <c r="A1848" s="6" t="s">
        <v>6380</v>
      </c>
      <c r="B1848" s="6" t="s">
        <v>6381</v>
      </c>
      <c r="C1848" s="7" t="s">
        <v>6382</v>
      </c>
      <c r="D1848" s="7" t="s">
        <v>6383</v>
      </c>
      <c r="E1848" s="6"/>
    </row>
    <row r="1849" spans="1:5">
      <c r="A1849" s="6" t="s">
        <v>6384</v>
      </c>
      <c r="B1849" s="6" t="s">
        <v>1808</v>
      </c>
      <c r="C1849" s="7" t="s">
        <v>6385</v>
      </c>
      <c r="D1849" s="7" t="s">
        <v>6386</v>
      </c>
      <c r="E1849" s="6"/>
    </row>
    <row r="1850" spans="1:5">
      <c r="A1850" s="6" t="s">
        <v>6387</v>
      </c>
      <c r="B1850" s="6" t="s">
        <v>6388</v>
      </c>
      <c r="C1850" s="7" t="s">
        <v>736</v>
      </c>
      <c r="D1850" s="7" t="s">
        <v>6389</v>
      </c>
      <c r="E1850" s="6"/>
    </row>
    <row r="1851" spans="1:5">
      <c r="A1851" s="6" t="s">
        <v>6390</v>
      </c>
      <c r="B1851" s="6" t="s">
        <v>6391</v>
      </c>
      <c r="C1851" s="7" t="s">
        <v>6392</v>
      </c>
      <c r="D1851" s="7" t="s">
        <v>6393</v>
      </c>
      <c r="E1851" s="6"/>
    </row>
    <row r="1852" spans="1:5">
      <c r="A1852" s="6" t="s">
        <v>6394</v>
      </c>
      <c r="B1852" s="6" t="s">
        <v>6395</v>
      </c>
      <c r="C1852" s="7" t="s">
        <v>6396</v>
      </c>
      <c r="D1852" s="7" t="s">
        <v>6397</v>
      </c>
      <c r="E1852" s="6"/>
    </row>
    <row r="1853" spans="1:5">
      <c r="A1853" s="6" t="s">
        <v>6398</v>
      </c>
      <c r="B1853" s="6" t="s">
        <v>6399</v>
      </c>
      <c r="C1853" s="7" t="s">
        <v>1979</v>
      </c>
      <c r="D1853" s="7" t="s">
        <v>6400</v>
      </c>
      <c r="E1853" s="6"/>
    </row>
    <row r="1854" spans="1:5">
      <c r="A1854" s="6" t="s">
        <v>6401</v>
      </c>
      <c r="B1854" s="6" t="s">
        <v>2539</v>
      </c>
      <c r="C1854" s="7" t="s">
        <v>6402</v>
      </c>
      <c r="D1854" s="7" t="s">
        <v>6403</v>
      </c>
      <c r="E1854" s="6"/>
    </row>
    <row r="1855" spans="1:5">
      <c r="A1855" s="6" t="s">
        <v>6404</v>
      </c>
      <c r="B1855" s="6" t="s">
        <v>6405</v>
      </c>
      <c r="C1855" s="7" t="s">
        <v>6406</v>
      </c>
      <c r="D1855" s="7" t="s">
        <v>6407</v>
      </c>
      <c r="E1855" s="6"/>
    </row>
    <row r="1856" spans="1:5">
      <c r="A1856" s="6" t="s">
        <v>6408</v>
      </c>
      <c r="B1856" s="6" t="s">
        <v>3888</v>
      </c>
      <c r="C1856" s="7" t="s">
        <v>1583</v>
      </c>
      <c r="D1856" s="7" t="s">
        <v>6409</v>
      </c>
      <c r="E1856" s="6"/>
    </row>
    <row r="1857" spans="1:5">
      <c r="A1857" s="6" t="s">
        <v>6410</v>
      </c>
      <c r="B1857" s="6" t="s">
        <v>6411</v>
      </c>
      <c r="C1857" s="7" t="s">
        <v>366</v>
      </c>
      <c r="D1857" s="7" t="s">
        <v>6412</v>
      </c>
      <c r="E1857" s="6"/>
    </row>
    <row r="1858" spans="1:5">
      <c r="A1858" s="6" t="s">
        <v>6413</v>
      </c>
      <c r="B1858" s="6" t="s">
        <v>6414</v>
      </c>
      <c r="C1858" s="7" t="s">
        <v>6415</v>
      </c>
      <c r="D1858" s="7" t="s">
        <v>6416</v>
      </c>
      <c r="E1858" s="6"/>
    </row>
    <row r="1859" spans="1:5">
      <c r="A1859" s="6" t="s">
        <v>6417</v>
      </c>
      <c r="B1859" s="6" t="s">
        <v>6418</v>
      </c>
      <c r="C1859" s="7" t="s">
        <v>6419</v>
      </c>
      <c r="D1859" s="7" t="s">
        <v>6420</v>
      </c>
      <c r="E1859" s="6"/>
    </row>
    <row r="1860" spans="1:5">
      <c r="A1860" s="6" t="s">
        <v>6421</v>
      </c>
      <c r="B1860" s="6" t="s">
        <v>6422</v>
      </c>
      <c r="C1860" s="7" t="s">
        <v>5417</v>
      </c>
      <c r="D1860" s="7" t="s">
        <v>6423</v>
      </c>
      <c r="E1860" s="6"/>
    </row>
    <row r="1861" spans="1:5">
      <c r="A1861" s="6" t="s">
        <v>6424</v>
      </c>
      <c r="B1861" s="6" t="s">
        <v>6425</v>
      </c>
      <c r="C1861" s="7" t="s">
        <v>190</v>
      </c>
      <c r="D1861" s="7" t="s">
        <v>6426</v>
      </c>
      <c r="E1861" s="6"/>
    </row>
    <row r="1862" spans="1:5">
      <c r="A1862" s="6" t="s">
        <v>6427</v>
      </c>
      <c r="B1862" s="6" t="s">
        <v>6428</v>
      </c>
      <c r="C1862" s="7" t="s">
        <v>2017</v>
      </c>
      <c r="D1862" s="7" t="s">
        <v>911</v>
      </c>
      <c r="E1862" s="6"/>
    </row>
    <row r="1863" spans="1:5">
      <c r="A1863" s="6" t="s">
        <v>6429</v>
      </c>
      <c r="B1863" s="6" t="s">
        <v>6430</v>
      </c>
      <c r="C1863" s="7" t="s">
        <v>410</v>
      </c>
      <c r="D1863" s="7" t="s">
        <v>6431</v>
      </c>
      <c r="E1863" s="6"/>
    </row>
    <row r="1864" spans="1:5">
      <c r="A1864" s="6" t="s">
        <v>6432</v>
      </c>
      <c r="B1864" s="6" t="s">
        <v>6433</v>
      </c>
      <c r="C1864" s="7" t="s">
        <v>4441</v>
      </c>
      <c r="D1864" s="7" t="s">
        <v>6434</v>
      </c>
      <c r="E1864" s="6"/>
    </row>
    <row r="1865" spans="1:5">
      <c r="A1865" s="6" t="s">
        <v>6435</v>
      </c>
      <c r="B1865" s="6" t="s">
        <v>6436</v>
      </c>
      <c r="C1865" s="7" t="s">
        <v>944</v>
      </c>
      <c r="D1865" s="7" t="s">
        <v>6437</v>
      </c>
      <c r="E1865" s="6"/>
    </row>
    <row r="1866" spans="1:5">
      <c r="A1866" s="6" t="s">
        <v>6438</v>
      </c>
      <c r="B1866" s="6" t="s">
        <v>6439</v>
      </c>
      <c r="C1866" s="7" t="s">
        <v>6440</v>
      </c>
      <c r="D1866" s="7" t="s">
        <v>6441</v>
      </c>
      <c r="E1866" s="6"/>
    </row>
    <row r="1867" spans="1:5">
      <c r="A1867" s="6" t="s">
        <v>6442</v>
      </c>
      <c r="B1867" s="6" t="s">
        <v>6443</v>
      </c>
      <c r="C1867" s="7" t="s">
        <v>332</v>
      </c>
      <c r="D1867" s="7" t="s">
        <v>6444</v>
      </c>
      <c r="E1867" s="6"/>
    </row>
    <row r="1868" spans="1:5">
      <c r="A1868" s="6" t="s">
        <v>6445</v>
      </c>
      <c r="B1868" s="6" t="s">
        <v>6446</v>
      </c>
      <c r="C1868" s="7" t="s">
        <v>6447</v>
      </c>
      <c r="D1868" s="7" t="s">
        <v>911</v>
      </c>
      <c r="E1868" s="6"/>
    </row>
    <row r="1869" spans="1:5">
      <c r="A1869" s="6" t="s">
        <v>6448</v>
      </c>
      <c r="B1869" s="6" t="s">
        <v>6449</v>
      </c>
      <c r="C1869" s="7" t="s">
        <v>1979</v>
      </c>
      <c r="D1869" s="7" t="s">
        <v>6450</v>
      </c>
      <c r="E1869" s="6"/>
    </row>
    <row r="1870" spans="1:5">
      <c r="A1870" s="6" t="s">
        <v>6451</v>
      </c>
      <c r="B1870" s="6" t="s">
        <v>6452</v>
      </c>
      <c r="C1870" s="7" t="s">
        <v>206</v>
      </c>
      <c r="D1870" s="7" t="s">
        <v>6453</v>
      </c>
      <c r="E1870" s="6"/>
    </row>
    <row r="1871" spans="1:5">
      <c r="A1871" s="6" t="s">
        <v>6454</v>
      </c>
      <c r="B1871" s="6" t="s">
        <v>6455</v>
      </c>
      <c r="C1871" s="7" t="s">
        <v>6456</v>
      </c>
      <c r="D1871" s="7" t="s">
        <v>6457</v>
      </c>
      <c r="E1871" s="6"/>
    </row>
    <row r="1872" spans="1:5">
      <c r="A1872" s="6" t="s">
        <v>6458</v>
      </c>
      <c r="B1872" s="6" t="s">
        <v>6459</v>
      </c>
      <c r="C1872" s="7" t="s">
        <v>1202</v>
      </c>
      <c r="D1872" s="7" t="s">
        <v>6460</v>
      </c>
      <c r="E1872" s="6"/>
    </row>
    <row r="1873" spans="1:5">
      <c r="A1873" s="6" t="s">
        <v>6461</v>
      </c>
      <c r="B1873" s="6" t="s">
        <v>6462</v>
      </c>
      <c r="C1873" s="7" t="s">
        <v>4272</v>
      </c>
      <c r="D1873" s="7" t="s">
        <v>6463</v>
      </c>
      <c r="E1873" s="6"/>
    </row>
    <row r="1874" spans="1:5">
      <c r="A1874" s="6" t="s">
        <v>6464</v>
      </c>
      <c r="B1874" s="6" t="s">
        <v>6465</v>
      </c>
      <c r="C1874" s="7" t="s">
        <v>6466</v>
      </c>
      <c r="D1874" s="7" t="s">
        <v>6467</v>
      </c>
      <c r="E1874" s="6"/>
    </row>
    <row r="1875" spans="1:5">
      <c r="A1875" s="6" t="s">
        <v>6468</v>
      </c>
      <c r="B1875" s="6" t="s">
        <v>6469</v>
      </c>
      <c r="C1875" s="7" t="s">
        <v>555</v>
      </c>
      <c r="D1875" s="7" t="s">
        <v>6470</v>
      </c>
      <c r="E1875" s="6"/>
    </row>
    <row r="1876" spans="1:5">
      <c r="A1876" s="6" t="s">
        <v>6471</v>
      </c>
      <c r="B1876" s="6" t="s">
        <v>6472</v>
      </c>
      <c r="C1876" s="7" t="s">
        <v>147</v>
      </c>
      <c r="D1876" s="7" t="s">
        <v>6473</v>
      </c>
      <c r="E1876" s="6"/>
    </row>
    <row r="1877" spans="1:5">
      <c r="A1877" s="6" t="s">
        <v>6474</v>
      </c>
      <c r="B1877" s="6" t="s">
        <v>6475</v>
      </c>
      <c r="C1877" s="7" t="s">
        <v>1392</v>
      </c>
      <c r="D1877" s="7" t="s">
        <v>6476</v>
      </c>
      <c r="E1877" s="6"/>
    </row>
    <row r="1878" spans="1:5">
      <c r="A1878" s="6" t="s">
        <v>6477</v>
      </c>
      <c r="B1878" s="6" t="s">
        <v>6478</v>
      </c>
      <c r="C1878" s="7" t="s">
        <v>3314</v>
      </c>
      <c r="D1878" s="7" t="s">
        <v>6479</v>
      </c>
      <c r="E1878" s="6"/>
    </row>
    <row r="1879" spans="1:5">
      <c r="A1879" s="6" t="s">
        <v>6480</v>
      </c>
      <c r="B1879" s="6" t="s">
        <v>6481</v>
      </c>
      <c r="C1879" s="7" t="s">
        <v>36</v>
      </c>
      <c r="D1879" s="7" t="s">
        <v>6482</v>
      </c>
      <c r="E1879" s="6"/>
    </row>
    <row r="1880" spans="1:5">
      <c r="A1880" s="6" t="s">
        <v>6483</v>
      </c>
      <c r="B1880" s="6" t="s">
        <v>6484</v>
      </c>
      <c r="C1880" s="7" t="s">
        <v>6485</v>
      </c>
      <c r="D1880" s="7" t="s">
        <v>6486</v>
      </c>
      <c r="E1880" s="6"/>
    </row>
    <row r="1881" spans="1:5">
      <c r="A1881" s="6" t="s">
        <v>6487</v>
      </c>
      <c r="B1881" s="6" t="s">
        <v>6488</v>
      </c>
      <c r="C1881" s="7" t="s">
        <v>6489</v>
      </c>
      <c r="D1881" s="7" t="s">
        <v>6490</v>
      </c>
      <c r="E1881" s="6"/>
    </row>
    <row r="1882" spans="1:5">
      <c r="A1882" s="6" t="s">
        <v>6491</v>
      </c>
      <c r="B1882" s="6" t="s">
        <v>6492</v>
      </c>
      <c r="C1882" s="7" t="s">
        <v>6493</v>
      </c>
      <c r="D1882" s="7" t="s">
        <v>911</v>
      </c>
      <c r="E1882" s="6"/>
    </row>
    <row r="1883" spans="1:5">
      <c r="A1883" s="6" t="s">
        <v>6494</v>
      </c>
      <c r="B1883" s="6" t="s">
        <v>6495</v>
      </c>
      <c r="C1883" s="7" t="s">
        <v>6496</v>
      </c>
      <c r="D1883" s="7" t="s">
        <v>6497</v>
      </c>
      <c r="E1883" s="6"/>
    </row>
    <row r="1884" spans="1:5">
      <c r="A1884" s="6" t="s">
        <v>6498</v>
      </c>
      <c r="B1884" s="6" t="s">
        <v>6499</v>
      </c>
      <c r="C1884" s="7" t="s">
        <v>6500</v>
      </c>
      <c r="D1884" s="7" t="s">
        <v>6501</v>
      </c>
      <c r="E1884" s="6"/>
    </row>
    <row r="1885" spans="1:5">
      <c r="A1885" s="6" t="s">
        <v>6502</v>
      </c>
      <c r="B1885" s="6" t="s">
        <v>6503</v>
      </c>
      <c r="C1885" s="7" t="s">
        <v>1188</v>
      </c>
      <c r="D1885" s="7" t="s">
        <v>6504</v>
      </c>
      <c r="E1885" s="6"/>
    </row>
    <row r="1886" spans="1:5">
      <c r="A1886" s="6" t="s">
        <v>6505</v>
      </c>
      <c r="B1886" s="6" t="s">
        <v>6506</v>
      </c>
      <c r="C1886" s="7" t="s">
        <v>2952</v>
      </c>
      <c r="D1886" s="7" t="s">
        <v>6507</v>
      </c>
      <c r="E1886" s="6"/>
    </row>
    <row r="1887" spans="1:5">
      <c r="A1887" s="6" t="s">
        <v>6508</v>
      </c>
      <c r="B1887" s="6" t="s">
        <v>6509</v>
      </c>
      <c r="C1887" s="7" t="s">
        <v>6510</v>
      </c>
      <c r="D1887" s="7" t="s">
        <v>6511</v>
      </c>
      <c r="E1887" s="6"/>
    </row>
    <row r="1888" spans="1:5">
      <c r="A1888" s="6" t="s">
        <v>6512</v>
      </c>
      <c r="B1888" s="6" t="s">
        <v>6513</v>
      </c>
      <c r="C1888" s="7" t="s">
        <v>684</v>
      </c>
      <c r="D1888" s="7" t="s">
        <v>6514</v>
      </c>
      <c r="E1888" s="6"/>
    </row>
    <row r="1889" spans="1:5">
      <c r="A1889" s="6" t="s">
        <v>6515</v>
      </c>
      <c r="B1889" s="6" t="s">
        <v>83</v>
      </c>
      <c r="C1889" s="7" t="s">
        <v>1267</v>
      </c>
      <c r="D1889" s="7" t="s">
        <v>6516</v>
      </c>
      <c r="E1889" s="6"/>
    </row>
    <row r="1890" spans="1:5">
      <c r="A1890" s="6" t="s">
        <v>6517</v>
      </c>
      <c r="B1890" s="6" t="s">
        <v>4013</v>
      </c>
      <c r="C1890" s="7" t="s">
        <v>386</v>
      </c>
      <c r="D1890" s="7" t="s">
        <v>6518</v>
      </c>
      <c r="E1890" s="6"/>
    </row>
    <row r="1891" spans="1:5">
      <c r="A1891" s="6" t="s">
        <v>6519</v>
      </c>
      <c r="B1891" s="6" t="s">
        <v>4300</v>
      </c>
      <c r="C1891" s="7" t="s">
        <v>6520</v>
      </c>
      <c r="D1891" s="7" t="s">
        <v>6521</v>
      </c>
      <c r="E1891" s="6"/>
    </row>
    <row r="1892" spans="1:5">
      <c r="A1892" s="6" t="s">
        <v>6522</v>
      </c>
      <c r="B1892" s="6" t="s">
        <v>6523</v>
      </c>
      <c r="C1892" s="7" t="s">
        <v>378</v>
      </c>
      <c r="D1892" s="7" t="s">
        <v>6524</v>
      </c>
      <c r="E1892" s="6"/>
    </row>
    <row r="1893" spans="1:5">
      <c r="A1893" s="6" t="s">
        <v>6525</v>
      </c>
      <c r="B1893" s="6" t="s">
        <v>6526</v>
      </c>
      <c r="C1893" s="7" t="s">
        <v>6527</v>
      </c>
      <c r="D1893" s="7" t="s">
        <v>6528</v>
      </c>
      <c r="E1893" s="6"/>
    </row>
    <row r="1894" spans="1:5">
      <c r="A1894" s="6" t="s">
        <v>6529</v>
      </c>
      <c r="B1894" s="6" t="s">
        <v>6530</v>
      </c>
      <c r="C1894" s="7" t="s">
        <v>655</v>
      </c>
      <c r="D1894" s="7" t="s">
        <v>6531</v>
      </c>
      <c r="E1894" s="6"/>
    </row>
    <row r="1895" spans="1:5">
      <c r="A1895" s="6" t="s">
        <v>6532</v>
      </c>
      <c r="B1895" s="6" t="s">
        <v>6533</v>
      </c>
      <c r="C1895" s="7" t="s">
        <v>6534</v>
      </c>
      <c r="D1895" s="7" t="s">
        <v>6535</v>
      </c>
      <c r="E1895" s="6"/>
    </row>
    <row r="1896" spans="1:5">
      <c r="A1896" s="6" t="s">
        <v>6536</v>
      </c>
      <c r="B1896" s="6" t="s">
        <v>6537</v>
      </c>
      <c r="C1896" s="7" t="s">
        <v>6538</v>
      </c>
      <c r="D1896" s="7" t="s">
        <v>6539</v>
      </c>
      <c r="E1896" s="6"/>
    </row>
    <row r="1897" spans="1:5">
      <c r="A1897" s="6" t="s">
        <v>6540</v>
      </c>
      <c r="B1897" s="6" t="s">
        <v>6541</v>
      </c>
      <c r="C1897" s="7" t="s">
        <v>2703</v>
      </c>
      <c r="D1897" s="7" t="s">
        <v>6542</v>
      </c>
      <c r="E1897" s="6"/>
    </row>
    <row r="1898" spans="1:5">
      <c r="A1898" s="6" t="s">
        <v>6543</v>
      </c>
      <c r="B1898" s="6" t="s">
        <v>6544</v>
      </c>
      <c r="C1898" s="7" t="s">
        <v>170</v>
      </c>
      <c r="D1898" s="7" t="s">
        <v>6545</v>
      </c>
      <c r="E1898" s="6"/>
    </row>
    <row r="1899" spans="1:5">
      <c r="A1899" s="6" t="s">
        <v>6546</v>
      </c>
      <c r="B1899" s="6" t="s">
        <v>6547</v>
      </c>
      <c r="C1899" s="7" t="s">
        <v>684</v>
      </c>
      <c r="D1899" s="7" t="s">
        <v>6548</v>
      </c>
      <c r="E1899" s="6"/>
    </row>
    <row r="1900" spans="1:5">
      <c r="A1900" s="6" t="s">
        <v>6549</v>
      </c>
      <c r="B1900" s="6" t="s">
        <v>6550</v>
      </c>
      <c r="C1900" s="7" t="s">
        <v>6551</v>
      </c>
      <c r="D1900" s="7" t="s">
        <v>6552</v>
      </c>
      <c r="E1900" s="6"/>
    </row>
    <row r="1901" spans="1:5">
      <c r="A1901" s="6" t="s">
        <v>6553</v>
      </c>
      <c r="B1901" s="6" t="s">
        <v>6554</v>
      </c>
      <c r="C1901" s="7" t="s">
        <v>210</v>
      </c>
      <c r="D1901" s="7" t="s">
        <v>6555</v>
      </c>
      <c r="E1901" s="6"/>
    </row>
    <row r="1902" spans="1:5">
      <c r="A1902" s="6" t="s">
        <v>6556</v>
      </c>
      <c r="B1902" s="6" t="s">
        <v>6557</v>
      </c>
      <c r="C1902" s="7" t="s">
        <v>190</v>
      </c>
      <c r="D1902" s="7" t="s">
        <v>6558</v>
      </c>
      <c r="E1902" s="6"/>
    </row>
    <row r="1903" spans="1:5">
      <c r="A1903" s="6" t="s">
        <v>6559</v>
      </c>
      <c r="B1903" s="6" t="s">
        <v>6560</v>
      </c>
      <c r="C1903" s="7" t="s">
        <v>301</v>
      </c>
      <c r="D1903" s="7" t="s">
        <v>6561</v>
      </c>
      <c r="E1903" s="6"/>
    </row>
    <row r="1904" spans="1:5">
      <c r="A1904" s="6" t="s">
        <v>6562</v>
      </c>
      <c r="B1904" s="6" t="s">
        <v>6563</v>
      </c>
      <c r="C1904" s="7" t="s">
        <v>88</v>
      </c>
      <c r="D1904" s="7" t="s">
        <v>6564</v>
      </c>
      <c r="E1904" s="6"/>
    </row>
    <row r="1905" spans="1:5">
      <c r="A1905" s="6" t="s">
        <v>6565</v>
      </c>
      <c r="B1905" s="6" t="s">
        <v>6566</v>
      </c>
      <c r="C1905" s="7" t="s">
        <v>6567</v>
      </c>
      <c r="D1905" s="7" t="s">
        <v>6568</v>
      </c>
      <c r="E1905" s="6"/>
    </row>
    <row r="1906" spans="1:5">
      <c r="A1906" s="6" t="s">
        <v>6569</v>
      </c>
      <c r="B1906" s="6" t="s">
        <v>6570</v>
      </c>
      <c r="C1906" s="7" t="s">
        <v>386</v>
      </c>
      <c r="D1906" s="7" t="s">
        <v>6571</v>
      </c>
      <c r="E1906" s="6"/>
    </row>
    <row r="1907" spans="1:5">
      <c r="A1907" s="6" t="s">
        <v>6572</v>
      </c>
      <c r="B1907" s="6" t="s">
        <v>6573</v>
      </c>
      <c r="C1907" s="7" t="s">
        <v>6574</v>
      </c>
      <c r="D1907" s="7" t="s">
        <v>6575</v>
      </c>
      <c r="E1907" s="6"/>
    </row>
    <row r="1908" spans="1:5">
      <c r="A1908" s="6" t="s">
        <v>6576</v>
      </c>
      <c r="B1908" s="6" t="s">
        <v>6577</v>
      </c>
      <c r="C1908" s="7" t="s">
        <v>2182</v>
      </c>
      <c r="D1908" s="7" t="s">
        <v>6578</v>
      </c>
      <c r="E1908" s="6"/>
    </row>
    <row r="1909" spans="1:5">
      <c r="A1909" s="6" t="s">
        <v>6579</v>
      </c>
      <c r="B1909" s="6" t="s">
        <v>6580</v>
      </c>
      <c r="C1909" s="7" t="s">
        <v>3045</v>
      </c>
      <c r="D1909" s="7" t="s">
        <v>6581</v>
      </c>
      <c r="E1909" s="6"/>
    </row>
    <row r="1910" spans="1:5">
      <c r="A1910" s="6" t="s">
        <v>6582</v>
      </c>
      <c r="B1910" s="6" t="s">
        <v>6583</v>
      </c>
      <c r="C1910" s="7" t="s">
        <v>1893</v>
      </c>
      <c r="D1910" s="7" t="s">
        <v>6584</v>
      </c>
      <c r="E1910" s="6"/>
    </row>
    <row r="1911" spans="1:5">
      <c r="A1911" s="6" t="s">
        <v>6585</v>
      </c>
      <c r="B1911" s="6" t="s">
        <v>6586</v>
      </c>
      <c r="C1911" s="7" t="s">
        <v>813</v>
      </c>
      <c r="D1911" s="7" t="s">
        <v>6587</v>
      </c>
      <c r="E1911" s="6"/>
    </row>
    <row r="1912" spans="1:5">
      <c r="A1912" s="6" t="s">
        <v>6588</v>
      </c>
      <c r="B1912" s="6" t="s">
        <v>2415</v>
      </c>
      <c r="C1912" s="7" t="s">
        <v>190</v>
      </c>
      <c r="D1912" s="7" t="s">
        <v>6589</v>
      </c>
      <c r="E1912" s="6"/>
    </row>
    <row r="1913" spans="1:5">
      <c r="A1913" s="6" t="s">
        <v>6590</v>
      </c>
      <c r="B1913" s="6" t="s">
        <v>6591</v>
      </c>
      <c r="C1913" s="7" t="s">
        <v>198</v>
      </c>
      <c r="D1913" s="7" t="s">
        <v>6592</v>
      </c>
      <c r="E1913" s="6"/>
    </row>
    <row r="1914" spans="1:5">
      <c r="A1914" s="6" t="s">
        <v>6593</v>
      </c>
      <c r="B1914" s="6" t="s">
        <v>6594</v>
      </c>
      <c r="C1914" s="7" t="s">
        <v>1174</v>
      </c>
      <c r="D1914" s="7" t="s">
        <v>6595</v>
      </c>
      <c r="E1914" s="6"/>
    </row>
    <row r="1915" spans="1:5">
      <c r="A1915" s="6" t="s">
        <v>6596</v>
      </c>
      <c r="B1915" s="6" t="s">
        <v>6597</v>
      </c>
      <c r="C1915" s="7" t="s">
        <v>6598</v>
      </c>
      <c r="D1915" s="7" t="s">
        <v>911</v>
      </c>
      <c r="E1915" s="6"/>
    </row>
    <row r="1916" spans="1:5">
      <c r="A1916" s="6" t="s">
        <v>6599</v>
      </c>
      <c r="B1916" s="6" t="s">
        <v>6600</v>
      </c>
      <c r="C1916" s="7" t="s">
        <v>151</v>
      </c>
      <c r="D1916" s="7" t="s">
        <v>6601</v>
      </c>
      <c r="E1916" s="6"/>
    </row>
    <row r="1917" spans="1:5">
      <c r="A1917" s="6" t="s">
        <v>6602</v>
      </c>
      <c r="B1917" s="6" t="s">
        <v>6603</v>
      </c>
      <c r="C1917" s="7" t="s">
        <v>3045</v>
      </c>
      <c r="D1917" s="7" t="s">
        <v>6604</v>
      </c>
      <c r="E1917" s="6"/>
    </row>
    <row r="1918" spans="1:5">
      <c r="A1918" s="6" t="s">
        <v>6605</v>
      </c>
      <c r="B1918" s="6" t="s">
        <v>6606</v>
      </c>
      <c r="C1918" s="7" t="s">
        <v>5848</v>
      </c>
      <c r="D1918" s="7" t="s">
        <v>6607</v>
      </c>
      <c r="E1918" s="6"/>
    </row>
    <row r="1919" spans="1:5">
      <c r="A1919" s="6" t="s">
        <v>6608</v>
      </c>
      <c r="B1919" s="6" t="s">
        <v>6609</v>
      </c>
      <c r="C1919" s="7" t="s">
        <v>1015</v>
      </c>
      <c r="D1919" s="7" t="s">
        <v>6610</v>
      </c>
      <c r="E1919" s="6"/>
    </row>
    <row r="1920" spans="1:5">
      <c r="A1920" s="6" t="s">
        <v>6611</v>
      </c>
      <c r="B1920" s="6" t="s">
        <v>2381</v>
      </c>
      <c r="C1920" s="7" t="s">
        <v>684</v>
      </c>
      <c r="D1920" s="7" t="s">
        <v>6612</v>
      </c>
      <c r="E1920" s="6"/>
    </row>
    <row r="1921" spans="1:5">
      <c r="A1921" s="6" t="s">
        <v>6613</v>
      </c>
      <c r="B1921" s="6" t="s">
        <v>6614</v>
      </c>
      <c r="C1921" s="7" t="s">
        <v>4276</v>
      </c>
      <c r="D1921" s="7" t="s">
        <v>6615</v>
      </c>
      <c r="E1921" s="6"/>
    </row>
    <row r="1922" spans="1:5">
      <c r="A1922" s="6" t="s">
        <v>6616</v>
      </c>
      <c r="B1922" s="6" t="s">
        <v>6617</v>
      </c>
      <c r="C1922" s="7" t="s">
        <v>4834</v>
      </c>
      <c r="D1922" s="7" t="s">
        <v>6618</v>
      </c>
      <c r="E1922" s="6"/>
    </row>
    <row r="1923" spans="1:5">
      <c r="A1923" s="6" t="s">
        <v>6619</v>
      </c>
      <c r="B1923" s="6" t="s">
        <v>6620</v>
      </c>
      <c r="C1923" s="7" t="s">
        <v>6621</v>
      </c>
      <c r="D1923" s="7" t="s">
        <v>6622</v>
      </c>
      <c r="E1923" s="6"/>
    </row>
    <row r="1924" spans="1:5">
      <c r="A1924" s="6" t="s">
        <v>6623</v>
      </c>
      <c r="B1924" s="6" t="s">
        <v>6624</v>
      </c>
      <c r="C1924" s="7" t="s">
        <v>6625</v>
      </c>
      <c r="D1924" s="7" t="s">
        <v>6626</v>
      </c>
      <c r="E1924" s="6"/>
    </row>
    <row r="1925" spans="1:5">
      <c r="A1925" s="6" t="s">
        <v>6627</v>
      </c>
      <c r="B1925" s="6" t="s">
        <v>3048</v>
      </c>
      <c r="C1925" s="7" t="s">
        <v>3384</v>
      </c>
      <c r="D1925" s="7" t="s">
        <v>6628</v>
      </c>
      <c r="E1925" s="6"/>
    </row>
    <row r="1926" spans="1:5">
      <c r="A1926" s="6" t="s">
        <v>6629</v>
      </c>
      <c r="B1926" s="6" t="s">
        <v>6630</v>
      </c>
      <c r="C1926" s="7" t="s">
        <v>6631</v>
      </c>
      <c r="D1926" s="7" t="s">
        <v>6632</v>
      </c>
      <c r="E1926" s="6"/>
    </row>
    <row r="1927" spans="1:5">
      <c r="A1927" s="6" t="s">
        <v>6633</v>
      </c>
      <c r="B1927" s="6" t="s">
        <v>1797</v>
      </c>
      <c r="C1927" s="7" t="s">
        <v>843</v>
      </c>
      <c r="D1927" s="7" t="s">
        <v>6634</v>
      </c>
      <c r="E1927" s="6"/>
    </row>
    <row r="1928" spans="1:5">
      <c r="A1928" s="6" t="s">
        <v>6635</v>
      </c>
      <c r="B1928" s="6" t="s">
        <v>6636</v>
      </c>
      <c r="C1928" s="7" t="s">
        <v>2294</v>
      </c>
      <c r="D1928" s="7" t="s">
        <v>6637</v>
      </c>
      <c r="E1928" s="6"/>
    </row>
    <row r="1929" spans="1:5">
      <c r="A1929" s="6" t="s">
        <v>6638</v>
      </c>
      <c r="B1929" s="6" t="s">
        <v>6639</v>
      </c>
      <c r="C1929" s="7" t="s">
        <v>1893</v>
      </c>
      <c r="D1929" s="7" t="s">
        <v>6640</v>
      </c>
      <c r="E1929" s="6"/>
    </row>
    <row r="1930" spans="1:5">
      <c r="A1930" s="6" t="s">
        <v>6641</v>
      </c>
      <c r="B1930" s="6" t="s">
        <v>679</v>
      </c>
      <c r="C1930" s="7" t="s">
        <v>3314</v>
      </c>
      <c r="D1930" s="7" t="s">
        <v>6642</v>
      </c>
      <c r="E1930" s="6"/>
    </row>
    <row r="1931" spans="1:5">
      <c r="A1931" s="6" t="s">
        <v>6643</v>
      </c>
      <c r="B1931" s="6" t="s">
        <v>6644</v>
      </c>
      <c r="C1931" s="7" t="s">
        <v>555</v>
      </c>
      <c r="D1931" s="7" t="s">
        <v>6645</v>
      </c>
      <c r="E1931" s="6"/>
    </row>
    <row r="1932" spans="1:5">
      <c r="A1932" s="6" t="s">
        <v>6646</v>
      </c>
      <c r="B1932" s="6" t="s">
        <v>6647</v>
      </c>
      <c r="C1932" s="7" t="s">
        <v>6648</v>
      </c>
      <c r="D1932" s="7" t="s">
        <v>6649</v>
      </c>
      <c r="E1932" s="6"/>
    </row>
    <row r="1933" spans="1:5">
      <c r="A1933" s="6" t="s">
        <v>6650</v>
      </c>
      <c r="B1933" s="6" t="s">
        <v>6651</v>
      </c>
      <c r="C1933" s="7" t="s">
        <v>88</v>
      </c>
      <c r="D1933" s="7" t="s">
        <v>6652</v>
      </c>
      <c r="E1933" s="6"/>
    </row>
    <row r="1934" spans="1:5">
      <c r="A1934" s="6" t="s">
        <v>6653</v>
      </c>
      <c r="B1934" s="6" t="s">
        <v>6654</v>
      </c>
      <c r="C1934" s="7" t="s">
        <v>2769</v>
      </c>
      <c r="D1934" s="7" t="s">
        <v>6655</v>
      </c>
      <c r="E1934" s="6"/>
    </row>
    <row r="1935" spans="1:5">
      <c r="A1935" s="6" t="s">
        <v>6656</v>
      </c>
      <c r="B1935" s="6" t="s">
        <v>6657</v>
      </c>
      <c r="C1935" s="7" t="s">
        <v>3011</v>
      </c>
      <c r="D1935" s="7" t="s">
        <v>6658</v>
      </c>
      <c r="E1935" s="6"/>
    </row>
    <row r="1936" spans="1:5">
      <c r="A1936" s="6" t="s">
        <v>6659</v>
      </c>
      <c r="B1936" s="6" t="s">
        <v>6660</v>
      </c>
      <c r="C1936" s="7" t="s">
        <v>506</v>
      </c>
      <c r="D1936" s="7" t="s">
        <v>6661</v>
      </c>
      <c r="E1936" s="6"/>
    </row>
    <row r="1937" spans="1:5">
      <c r="A1937" s="6" t="s">
        <v>6662</v>
      </c>
      <c r="B1937" s="6" t="s">
        <v>6663</v>
      </c>
      <c r="C1937" s="7" t="s">
        <v>673</v>
      </c>
      <c r="D1937" s="7" t="s">
        <v>6664</v>
      </c>
      <c r="E1937" s="6"/>
    </row>
    <row r="1938" spans="1:5">
      <c r="A1938" s="6" t="s">
        <v>6665</v>
      </c>
      <c r="B1938" s="6" t="s">
        <v>6666</v>
      </c>
      <c r="C1938" s="7" t="s">
        <v>6667</v>
      </c>
      <c r="D1938" s="7" t="s">
        <v>6668</v>
      </c>
      <c r="E1938" s="6"/>
    </row>
    <row r="1939" spans="1:5">
      <c r="A1939" s="6" t="s">
        <v>6669</v>
      </c>
      <c r="B1939" s="6" t="s">
        <v>6670</v>
      </c>
      <c r="C1939" s="7" t="s">
        <v>6671</v>
      </c>
      <c r="D1939" s="7" t="s">
        <v>6672</v>
      </c>
      <c r="E1939" s="6"/>
    </row>
    <row r="1940" spans="1:5">
      <c r="A1940" s="6" t="s">
        <v>6673</v>
      </c>
      <c r="B1940" s="6" t="s">
        <v>6674</v>
      </c>
      <c r="C1940" s="7" t="s">
        <v>269</v>
      </c>
      <c r="D1940" s="7" t="s">
        <v>6675</v>
      </c>
      <c r="E1940" s="6"/>
    </row>
    <row r="1941" spans="1:5">
      <c r="A1941" s="6" t="s">
        <v>6676</v>
      </c>
      <c r="B1941" s="6" t="s">
        <v>3720</v>
      </c>
      <c r="C1941" s="7" t="s">
        <v>2190</v>
      </c>
      <c r="D1941" s="7" t="s">
        <v>6677</v>
      </c>
      <c r="E1941" s="6"/>
    </row>
    <row r="1942" spans="1:5">
      <c r="A1942" s="6" t="s">
        <v>6678</v>
      </c>
      <c r="B1942" s="6" t="s">
        <v>6679</v>
      </c>
      <c r="C1942" s="7" t="s">
        <v>1148</v>
      </c>
      <c r="D1942" s="7" t="s">
        <v>4132</v>
      </c>
      <c r="E1942" s="6"/>
    </row>
    <row r="1943" spans="1:5">
      <c r="A1943" s="6" t="s">
        <v>6680</v>
      </c>
      <c r="B1943" s="6" t="s">
        <v>6681</v>
      </c>
      <c r="C1943" s="7" t="s">
        <v>2841</v>
      </c>
      <c r="D1943" s="7" t="s">
        <v>6682</v>
      </c>
      <c r="E1943" s="6"/>
    </row>
    <row r="1944" spans="1:5">
      <c r="A1944" s="6" t="s">
        <v>6683</v>
      </c>
      <c r="B1944" s="6" t="s">
        <v>6684</v>
      </c>
      <c r="C1944" s="7" t="s">
        <v>76</v>
      </c>
      <c r="D1944" s="7" t="s">
        <v>6685</v>
      </c>
      <c r="E1944" s="6"/>
    </row>
    <row r="1945" spans="1:5">
      <c r="A1945" s="6" t="s">
        <v>6686</v>
      </c>
      <c r="B1945" s="6" t="s">
        <v>6687</v>
      </c>
      <c r="C1945" s="7" t="s">
        <v>84</v>
      </c>
      <c r="D1945" s="7" t="s">
        <v>6688</v>
      </c>
      <c r="E1945" s="6"/>
    </row>
    <row r="1946" spans="1:5">
      <c r="A1946" s="6" t="s">
        <v>6689</v>
      </c>
      <c r="B1946" s="6" t="s">
        <v>6690</v>
      </c>
      <c r="C1946" s="7" t="s">
        <v>817</v>
      </c>
      <c r="D1946" s="7" t="s">
        <v>6691</v>
      </c>
      <c r="E1946" s="6"/>
    </row>
    <row r="1947" spans="1:5">
      <c r="A1947" s="6" t="s">
        <v>6692</v>
      </c>
      <c r="B1947" s="6" t="s">
        <v>6693</v>
      </c>
      <c r="C1947" s="7" t="s">
        <v>6694</v>
      </c>
      <c r="D1947" s="7" t="s">
        <v>6695</v>
      </c>
      <c r="E1947" s="6"/>
    </row>
    <row r="1948" spans="1:5">
      <c r="A1948" s="6" t="s">
        <v>6696</v>
      </c>
      <c r="B1948" s="6" t="s">
        <v>6697</v>
      </c>
      <c r="C1948" s="7" t="s">
        <v>6698</v>
      </c>
      <c r="D1948" s="7" t="s">
        <v>6699</v>
      </c>
      <c r="E1948" s="6"/>
    </row>
    <row r="1949" spans="1:5">
      <c r="A1949" s="6" t="s">
        <v>6700</v>
      </c>
      <c r="B1949" s="6" t="s">
        <v>6701</v>
      </c>
      <c r="C1949" s="7" t="s">
        <v>210</v>
      </c>
      <c r="D1949" s="7" t="s">
        <v>6702</v>
      </c>
      <c r="E1949" s="6"/>
    </row>
    <row r="1950" spans="1:5">
      <c r="A1950" s="6" t="s">
        <v>6703</v>
      </c>
      <c r="B1950" s="6" t="s">
        <v>6704</v>
      </c>
      <c r="C1950" s="7" t="s">
        <v>766</v>
      </c>
      <c r="D1950" s="7" t="s">
        <v>6705</v>
      </c>
      <c r="E1950" s="6"/>
    </row>
    <row r="1951" spans="1:5">
      <c r="A1951" s="6" t="s">
        <v>6706</v>
      </c>
      <c r="B1951" s="6" t="s">
        <v>6707</v>
      </c>
      <c r="C1951" s="7" t="s">
        <v>555</v>
      </c>
      <c r="D1951" s="7" t="s">
        <v>6708</v>
      </c>
      <c r="E1951" s="6"/>
    </row>
    <row r="1952" spans="1:5">
      <c r="A1952" s="6" t="s">
        <v>6709</v>
      </c>
      <c r="B1952" s="6" t="s">
        <v>6710</v>
      </c>
      <c r="C1952" s="7" t="s">
        <v>574</v>
      </c>
      <c r="D1952" s="7" t="s">
        <v>6711</v>
      </c>
      <c r="E1952" s="6"/>
    </row>
    <row r="1953" spans="1:5">
      <c r="A1953" s="6" t="s">
        <v>6712</v>
      </c>
      <c r="B1953" s="6" t="s">
        <v>6713</v>
      </c>
      <c r="C1953" s="7" t="s">
        <v>6714</v>
      </c>
      <c r="D1953" s="7" t="s">
        <v>6715</v>
      </c>
      <c r="E1953" s="6"/>
    </row>
    <row r="1954" spans="1:5">
      <c r="A1954" s="6" t="s">
        <v>6716</v>
      </c>
      <c r="B1954" s="6" t="s">
        <v>5106</v>
      </c>
      <c r="C1954" s="7" t="s">
        <v>4326</v>
      </c>
      <c r="D1954" s="7" t="s">
        <v>6717</v>
      </c>
      <c r="E1954" s="6"/>
    </row>
    <row r="1955" spans="1:5">
      <c r="A1955" s="6" t="s">
        <v>6718</v>
      </c>
      <c r="B1955" s="6" t="s">
        <v>6719</v>
      </c>
      <c r="C1955" s="7" t="s">
        <v>3827</v>
      </c>
      <c r="D1955" s="7" t="s">
        <v>6720</v>
      </c>
      <c r="E1955" s="6"/>
    </row>
    <row r="1956" spans="1:5">
      <c r="A1956" s="6" t="s">
        <v>6721</v>
      </c>
      <c r="B1956" s="6" t="s">
        <v>6722</v>
      </c>
      <c r="C1956" s="7" t="s">
        <v>115</v>
      </c>
      <c r="D1956" s="7" t="s">
        <v>6723</v>
      </c>
      <c r="E1956" s="6"/>
    </row>
    <row r="1957" spans="1:5">
      <c r="A1957" s="6" t="s">
        <v>6724</v>
      </c>
      <c r="B1957" s="6" t="s">
        <v>6725</v>
      </c>
      <c r="C1957" s="7" t="s">
        <v>1166</v>
      </c>
      <c r="D1957" s="7" t="s">
        <v>6726</v>
      </c>
      <c r="E1957" s="6"/>
    </row>
    <row r="1958" spans="1:5">
      <c r="A1958" s="6" t="s">
        <v>6727</v>
      </c>
      <c r="B1958" s="6" t="s">
        <v>5926</v>
      </c>
      <c r="C1958" s="7" t="s">
        <v>6728</v>
      </c>
      <c r="D1958" s="7" t="s">
        <v>6729</v>
      </c>
      <c r="E1958" s="6"/>
    </row>
    <row r="1959" spans="1:5">
      <c r="A1959" s="6" t="s">
        <v>6730</v>
      </c>
      <c r="B1959" s="6" t="s">
        <v>6731</v>
      </c>
      <c r="C1959" s="7" t="s">
        <v>6732</v>
      </c>
      <c r="D1959" s="7" t="s">
        <v>6733</v>
      </c>
      <c r="E1959" s="6"/>
    </row>
    <row r="1960" spans="1:5">
      <c r="A1960" s="6" t="s">
        <v>6734</v>
      </c>
      <c r="B1960" s="6" t="s">
        <v>6735</v>
      </c>
      <c r="C1960" s="7" t="s">
        <v>131</v>
      </c>
      <c r="D1960" s="7" t="s">
        <v>6736</v>
      </c>
      <c r="E1960" s="6"/>
    </row>
    <row r="1961" spans="1:5">
      <c r="A1961" s="6" t="s">
        <v>6737</v>
      </c>
      <c r="B1961" s="6" t="s">
        <v>6738</v>
      </c>
      <c r="C1961" s="7" t="s">
        <v>6739</v>
      </c>
      <c r="D1961" s="7" t="s">
        <v>6740</v>
      </c>
      <c r="E1961" s="6"/>
    </row>
    <row r="1962" spans="1:5">
      <c r="A1962" s="6" t="s">
        <v>6741</v>
      </c>
      <c r="B1962" s="6" t="s">
        <v>6742</v>
      </c>
      <c r="C1962" s="7" t="s">
        <v>6743</v>
      </c>
      <c r="D1962" s="7" t="s">
        <v>6744</v>
      </c>
      <c r="E1962" s="6"/>
    </row>
    <row r="1963" spans="1:5">
      <c r="A1963" s="6" t="s">
        <v>6745</v>
      </c>
      <c r="B1963" s="6" t="s">
        <v>6746</v>
      </c>
      <c r="C1963" s="7" t="s">
        <v>6747</v>
      </c>
      <c r="D1963" s="7" t="s">
        <v>6748</v>
      </c>
      <c r="E1963" s="6"/>
    </row>
    <row r="1964" spans="1:5">
      <c r="A1964" s="6" t="s">
        <v>6749</v>
      </c>
      <c r="B1964" s="6" t="s">
        <v>6750</v>
      </c>
      <c r="C1964" s="7" t="s">
        <v>6751</v>
      </c>
      <c r="D1964" s="7" t="s">
        <v>6752</v>
      </c>
      <c r="E1964" s="6"/>
    </row>
    <row r="1965" spans="1:5">
      <c r="A1965" s="6" t="s">
        <v>6753</v>
      </c>
      <c r="B1965" s="6" t="s">
        <v>6208</v>
      </c>
      <c r="C1965" s="7" t="s">
        <v>6754</v>
      </c>
      <c r="D1965" s="7" t="s">
        <v>6755</v>
      </c>
      <c r="E1965" s="6"/>
    </row>
    <row r="1966" spans="1:5">
      <c r="A1966" s="6" t="s">
        <v>6756</v>
      </c>
      <c r="B1966" s="6" t="s">
        <v>6757</v>
      </c>
      <c r="C1966" s="7" t="s">
        <v>6758</v>
      </c>
      <c r="D1966" s="7" t="s">
        <v>6759</v>
      </c>
      <c r="E1966" s="6"/>
    </row>
    <row r="1967" spans="1:5">
      <c r="A1967" s="6" t="s">
        <v>6760</v>
      </c>
      <c r="B1967" s="6" t="s">
        <v>6761</v>
      </c>
      <c r="C1967" s="7" t="s">
        <v>2371</v>
      </c>
      <c r="D1967" s="7" t="s">
        <v>6762</v>
      </c>
      <c r="E1967" s="6"/>
    </row>
    <row r="1968" spans="1:5">
      <c r="A1968" s="6" t="s">
        <v>6763</v>
      </c>
      <c r="B1968" s="6" t="s">
        <v>3888</v>
      </c>
      <c r="C1968" s="7" t="s">
        <v>4533</v>
      </c>
      <c r="D1968" s="7" t="s">
        <v>6764</v>
      </c>
      <c r="E1968" s="6"/>
    </row>
    <row r="1969" spans="1:5">
      <c r="A1969" s="6" t="s">
        <v>6765</v>
      </c>
      <c r="B1969" s="6" t="s">
        <v>6766</v>
      </c>
      <c r="C1969" s="7" t="s">
        <v>36</v>
      </c>
      <c r="D1969" s="7" t="s">
        <v>6767</v>
      </c>
      <c r="E1969" s="6"/>
    </row>
    <row r="1970" spans="1:5">
      <c r="A1970" s="6" t="s">
        <v>6768</v>
      </c>
      <c r="B1970" s="6" t="s">
        <v>6769</v>
      </c>
      <c r="C1970" s="7" t="s">
        <v>6770</v>
      </c>
      <c r="D1970" s="7" t="s">
        <v>6771</v>
      </c>
      <c r="E1970" s="6"/>
    </row>
    <row r="1971" spans="1:5">
      <c r="A1971" s="6" t="s">
        <v>6772</v>
      </c>
      <c r="B1971" s="6" t="s">
        <v>6773</v>
      </c>
      <c r="C1971" s="7" t="s">
        <v>1794</v>
      </c>
      <c r="D1971" s="7" t="s">
        <v>6774</v>
      </c>
      <c r="E1971" s="6"/>
    </row>
    <row r="1972" spans="1:5">
      <c r="A1972" s="6" t="s">
        <v>6775</v>
      </c>
      <c r="B1972" s="6" t="s">
        <v>6776</v>
      </c>
      <c r="C1972" s="7" t="s">
        <v>324</v>
      </c>
      <c r="D1972" s="7" t="s">
        <v>6777</v>
      </c>
      <c r="E1972" s="6"/>
    </row>
    <row r="1973" spans="1:5">
      <c r="A1973" s="6" t="s">
        <v>6778</v>
      </c>
      <c r="B1973" s="6" t="s">
        <v>6779</v>
      </c>
      <c r="C1973" s="7" t="s">
        <v>6780</v>
      </c>
      <c r="D1973" s="7" t="s">
        <v>6781</v>
      </c>
      <c r="E1973" s="6"/>
    </row>
    <row r="1974" spans="1:5">
      <c r="A1974" s="6" t="s">
        <v>6782</v>
      </c>
      <c r="B1974" s="6" t="s">
        <v>6783</v>
      </c>
      <c r="C1974" s="7" t="s">
        <v>1271</v>
      </c>
      <c r="D1974" s="7" t="s">
        <v>6784</v>
      </c>
      <c r="E1974" s="6"/>
    </row>
    <row r="1975" spans="1:5">
      <c r="A1975" s="6" t="s">
        <v>6785</v>
      </c>
      <c r="B1975" s="6" t="s">
        <v>6786</v>
      </c>
      <c r="C1975" s="7" t="s">
        <v>6787</v>
      </c>
      <c r="D1975" s="7" t="s">
        <v>6788</v>
      </c>
      <c r="E1975" s="6"/>
    </row>
    <row r="1976" spans="1:5">
      <c r="A1976" s="6" t="s">
        <v>6789</v>
      </c>
      <c r="B1976" s="6" t="s">
        <v>6790</v>
      </c>
      <c r="C1976" s="7" t="s">
        <v>5289</v>
      </c>
      <c r="D1976" s="7" t="s">
        <v>6791</v>
      </c>
      <c r="E1976" s="6"/>
    </row>
    <row r="1977" spans="1:5">
      <c r="A1977" s="6" t="s">
        <v>6792</v>
      </c>
      <c r="B1977" s="6" t="s">
        <v>6793</v>
      </c>
      <c r="C1977" s="7" t="s">
        <v>6794</v>
      </c>
      <c r="D1977" s="7" t="s">
        <v>6795</v>
      </c>
      <c r="E1977" s="6"/>
    </row>
    <row r="1978" spans="1:5">
      <c r="A1978" s="6" t="s">
        <v>6796</v>
      </c>
      <c r="B1978" s="6" t="s">
        <v>6797</v>
      </c>
      <c r="C1978" s="7" t="s">
        <v>2412</v>
      </c>
      <c r="D1978" s="7" t="s">
        <v>6798</v>
      </c>
      <c r="E1978" s="6"/>
    </row>
    <row r="1979" spans="1:5">
      <c r="A1979" s="6" t="s">
        <v>6799</v>
      </c>
      <c r="B1979" s="6" t="s">
        <v>6800</v>
      </c>
      <c r="C1979" s="7" t="s">
        <v>6801</v>
      </c>
      <c r="D1979" s="7" t="s">
        <v>6802</v>
      </c>
      <c r="E1979" s="6"/>
    </row>
    <row r="1980" spans="1:5">
      <c r="A1980" s="6" t="s">
        <v>6803</v>
      </c>
      <c r="B1980" s="6" t="s">
        <v>6804</v>
      </c>
      <c r="C1980" s="7" t="s">
        <v>2564</v>
      </c>
      <c r="D1980" s="7" t="s">
        <v>6805</v>
      </c>
      <c r="E1980" s="6"/>
    </row>
    <row r="1981" spans="1:5">
      <c r="A1981" s="6" t="s">
        <v>6806</v>
      </c>
      <c r="B1981" s="6" t="s">
        <v>5550</v>
      </c>
      <c r="C1981" s="7" t="s">
        <v>1893</v>
      </c>
      <c r="D1981" s="7" t="s">
        <v>6807</v>
      </c>
      <c r="E1981" s="6"/>
    </row>
    <row r="1982" spans="1:5">
      <c r="A1982" s="6" t="s">
        <v>6808</v>
      </c>
      <c r="B1982" s="6" t="s">
        <v>6809</v>
      </c>
      <c r="C1982" s="7" t="s">
        <v>555</v>
      </c>
      <c r="D1982" s="7" t="s">
        <v>6810</v>
      </c>
      <c r="E1982" s="6"/>
    </row>
    <row r="1983" spans="1:5">
      <c r="A1983" s="6" t="s">
        <v>6811</v>
      </c>
      <c r="B1983" s="6" t="s">
        <v>6812</v>
      </c>
      <c r="C1983" s="7" t="s">
        <v>948</v>
      </c>
      <c r="D1983" s="7" t="s">
        <v>6813</v>
      </c>
      <c r="E1983" s="6"/>
    </row>
    <row r="1984" spans="1:5">
      <c r="A1984" s="6" t="s">
        <v>6814</v>
      </c>
      <c r="B1984" s="6" t="s">
        <v>15</v>
      </c>
      <c r="C1984" s="7" t="s">
        <v>6815</v>
      </c>
      <c r="D1984" s="7" t="s">
        <v>6816</v>
      </c>
      <c r="E1984" s="6"/>
    </row>
    <row r="1985" spans="1:5">
      <c r="A1985" s="6" t="s">
        <v>6817</v>
      </c>
      <c r="B1985" s="6" t="s">
        <v>6818</v>
      </c>
      <c r="C1985" s="7" t="s">
        <v>6819</v>
      </c>
      <c r="D1985" s="7" t="s">
        <v>6820</v>
      </c>
      <c r="E1985" s="6"/>
    </row>
    <row r="1986" spans="1:5">
      <c r="A1986" s="6" t="s">
        <v>6821</v>
      </c>
      <c r="B1986" s="6" t="s">
        <v>6822</v>
      </c>
      <c r="C1986" s="7" t="s">
        <v>2948</v>
      </c>
      <c r="D1986" s="7" t="s">
        <v>6823</v>
      </c>
      <c r="E1986" s="6"/>
    </row>
    <row r="1987" spans="1:5">
      <c r="A1987" s="6" t="s">
        <v>6824</v>
      </c>
      <c r="B1987" s="6" t="s">
        <v>6825</v>
      </c>
      <c r="C1987" s="7" t="s">
        <v>6826</v>
      </c>
      <c r="D1987" s="7" t="s">
        <v>6827</v>
      </c>
      <c r="E1987" s="6"/>
    </row>
    <row r="1988" spans="1:5">
      <c r="A1988" s="6" t="s">
        <v>6828</v>
      </c>
      <c r="B1988" s="6" t="s">
        <v>6829</v>
      </c>
      <c r="C1988" s="7" t="s">
        <v>6830</v>
      </c>
      <c r="D1988" s="7" t="s">
        <v>911</v>
      </c>
      <c r="E1988" s="6"/>
    </row>
    <row r="1989" spans="1:5">
      <c r="A1989" s="6" t="s">
        <v>6831</v>
      </c>
      <c r="B1989" s="6" t="s">
        <v>4572</v>
      </c>
      <c r="C1989" s="7" t="s">
        <v>6832</v>
      </c>
      <c r="D1989" s="7" t="s">
        <v>6833</v>
      </c>
      <c r="E1989" s="6"/>
    </row>
    <row r="1990" spans="1:5">
      <c r="A1990" s="6" t="s">
        <v>6834</v>
      </c>
      <c r="B1990" s="6" t="s">
        <v>6835</v>
      </c>
      <c r="C1990" s="7" t="s">
        <v>6836</v>
      </c>
      <c r="D1990" s="7" t="s">
        <v>6837</v>
      </c>
      <c r="E1990" s="6"/>
    </row>
    <row r="1991" spans="1:5">
      <c r="A1991" s="6" t="s">
        <v>6838</v>
      </c>
      <c r="B1991" s="6" t="s">
        <v>6839</v>
      </c>
      <c r="C1991" s="7" t="s">
        <v>6840</v>
      </c>
      <c r="D1991" s="7" t="s">
        <v>6841</v>
      </c>
      <c r="E1991" s="6"/>
    </row>
    <row r="1992" spans="1:5">
      <c r="A1992" s="6" t="s">
        <v>6842</v>
      </c>
      <c r="B1992" s="6" t="s">
        <v>6843</v>
      </c>
      <c r="C1992" s="7" t="s">
        <v>1022</v>
      </c>
      <c r="D1992" s="7" t="s">
        <v>6658</v>
      </c>
      <c r="E1992" s="6"/>
    </row>
    <row r="1993" spans="1:5">
      <c r="A1993" s="6" t="s">
        <v>6844</v>
      </c>
      <c r="B1993" s="6" t="s">
        <v>6845</v>
      </c>
      <c r="C1993" s="7" t="s">
        <v>4135</v>
      </c>
      <c r="D1993" s="7" t="s">
        <v>6846</v>
      </c>
      <c r="E1993" s="6"/>
    </row>
    <row r="1994" spans="1:5">
      <c r="A1994" s="6" t="s">
        <v>6847</v>
      </c>
      <c r="B1994" s="6" t="s">
        <v>6848</v>
      </c>
      <c r="C1994" s="7" t="s">
        <v>143</v>
      </c>
      <c r="D1994" s="7" t="s">
        <v>6849</v>
      </c>
      <c r="E1994" s="6"/>
    </row>
    <row r="1995" spans="1:5">
      <c r="A1995" s="6" t="s">
        <v>6850</v>
      </c>
      <c r="B1995" s="6" t="s">
        <v>6851</v>
      </c>
      <c r="C1995" s="7" t="s">
        <v>6294</v>
      </c>
      <c r="D1995" s="7" t="s">
        <v>6852</v>
      </c>
      <c r="E1995" s="6"/>
    </row>
    <row r="1996" spans="1:5">
      <c r="A1996" s="6" t="s">
        <v>6853</v>
      </c>
      <c r="B1996" s="6" t="s">
        <v>6854</v>
      </c>
      <c r="C1996" s="7" t="s">
        <v>6855</v>
      </c>
      <c r="D1996" s="7" t="s">
        <v>6856</v>
      </c>
      <c r="E1996" s="6"/>
    </row>
    <row r="1997" spans="1:5">
      <c r="A1997" s="6" t="s">
        <v>6857</v>
      </c>
      <c r="B1997" s="6" t="s">
        <v>6858</v>
      </c>
      <c r="C1997" s="7" t="s">
        <v>166</v>
      </c>
      <c r="D1997" s="7" t="s">
        <v>6859</v>
      </c>
      <c r="E1997" s="6"/>
    </row>
    <row r="1998" spans="1:5">
      <c r="A1998" s="6" t="s">
        <v>6860</v>
      </c>
      <c r="B1998" s="6" t="s">
        <v>6861</v>
      </c>
      <c r="C1998" s="7" t="s">
        <v>4276</v>
      </c>
      <c r="D1998" s="7" t="s">
        <v>6862</v>
      </c>
      <c r="E1998" s="6"/>
    </row>
    <row r="1999" spans="1:5">
      <c r="A1999" s="6" t="s">
        <v>6863</v>
      </c>
      <c r="B1999" s="6" t="s">
        <v>6864</v>
      </c>
      <c r="C1999" s="7" t="s">
        <v>5095</v>
      </c>
      <c r="D1999" s="7" t="s">
        <v>6865</v>
      </c>
      <c r="E1999" s="6"/>
    </row>
    <row r="2000" spans="1:5">
      <c r="A2000" s="6" t="s">
        <v>6866</v>
      </c>
      <c r="B2000" s="6" t="s">
        <v>6867</v>
      </c>
      <c r="C2000" s="7" t="s">
        <v>2070</v>
      </c>
      <c r="D2000" s="7" t="s">
        <v>6868</v>
      </c>
      <c r="E2000" s="6"/>
    </row>
    <row r="2001" spans="1:5">
      <c r="A2001" s="6" t="s">
        <v>6869</v>
      </c>
      <c r="B2001" s="6" t="s">
        <v>6870</v>
      </c>
      <c r="C2001" s="7" t="s">
        <v>6871</v>
      </c>
      <c r="D2001" s="7" t="s">
        <v>6872</v>
      </c>
      <c r="E2001" s="6"/>
    </row>
    <row r="2002" spans="1:5">
      <c r="A2002" s="6" t="s">
        <v>6873</v>
      </c>
      <c r="B2002" s="6" t="s">
        <v>6874</v>
      </c>
      <c r="C2002" s="7" t="s">
        <v>139</v>
      </c>
      <c r="D2002" s="7" t="s">
        <v>6875</v>
      </c>
      <c r="E2002" s="6"/>
    </row>
    <row r="2003" spans="1:5">
      <c r="A2003" s="6" t="s">
        <v>6876</v>
      </c>
      <c r="B2003" s="6" t="s">
        <v>6877</v>
      </c>
      <c r="C2003" s="7" t="s">
        <v>5297</v>
      </c>
      <c r="D2003" s="7" t="s">
        <v>6878</v>
      </c>
      <c r="E2003" s="6"/>
    </row>
    <row r="2004" spans="1:5">
      <c r="A2004" s="6" t="s">
        <v>6879</v>
      </c>
      <c r="B2004" s="6" t="s">
        <v>6880</v>
      </c>
      <c r="C2004" s="7" t="s">
        <v>2047</v>
      </c>
      <c r="D2004" s="7" t="s">
        <v>6881</v>
      </c>
      <c r="E2004" s="6"/>
    </row>
    <row r="2005" spans="1:5">
      <c r="A2005" s="6" t="s">
        <v>6882</v>
      </c>
      <c r="B2005" s="6" t="s">
        <v>6883</v>
      </c>
      <c r="C2005" s="7" t="s">
        <v>3479</v>
      </c>
      <c r="D2005" s="7" t="s">
        <v>6884</v>
      </c>
      <c r="E2005" s="6"/>
    </row>
    <row r="2006" spans="1:5">
      <c r="A2006" s="6" t="s">
        <v>6885</v>
      </c>
      <c r="B2006" s="6" t="s">
        <v>6886</v>
      </c>
      <c r="C2006" s="7" t="s">
        <v>506</v>
      </c>
      <c r="D2006" s="7" t="s">
        <v>6887</v>
      </c>
      <c r="E2006" s="6"/>
    </row>
    <row r="2007" spans="1:5">
      <c r="A2007" s="6" t="s">
        <v>6888</v>
      </c>
      <c r="B2007" s="6" t="s">
        <v>6889</v>
      </c>
      <c r="C2007" s="7" t="s">
        <v>6890</v>
      </c>
      <c r="D2007" s="7" t="s">
        <v>911</v>
      </c>
      <c r="E2007" s="6"/>
    </row>
    <row r="2008" spans="1:5">
      <c r="A2008" s="6" t="s">
        <v>6891</v>
      </c>
      <c r="B2008" s="6" t="s">
        <v>6892</v>
      </c>
      <c r="C2008" s="7" t="s">
        <v>6893</v>
      </c>
      <c r="D2008" s="7" t="s">
        <v>6894</v>
      </c>
      <c r="E2008" s="6"/>
    </row>
    <row r="2009" spans="1:5">
      <c r="A2009" s="6" t="s">
        <v>6895</v>
      </c>
      <c r="B2009" s="6" t="s">
        <v>6896</v>
      </c>
      <c r="C2009" s="7" t="s">
        <v>6897</v>
      </c>
      <c r="D2009" s="7" t="s">
        <v>6658</v>
      </c>
      <c r="E2009" s="6"/>
    </row>
    <row r="2010" spans="1:5">
      <c r="A2010" s="6" t="s">
        <v>6898</v>
      </c>
      <c r="B2010" s="6" t="s">
        <v>6899</v>
      </c>
      <c r="C2010" s="7" t="s">
        <v>210</v>
      </c>
      <c r="D2010" s="7" t="s">
        <v>6900</v>
      </c>
      <c r="E2010" s="6"/>
    </row>
    <row r="2011" spans="1:5">
      <c r="A2011" s="6" t="s">
        <v>6901</v>
      </c>
      <c r="B2011" s="6" t="s">
        <v>2886</v>
      </c>
      <c r="C2011" s="7" t="s">
        <v>6902</v>
      </c>
      <c r="D2011" s="7" t="s">
        <v>6903</v>
      </c>
      <c r="E2011" s="6"/>
    </row>
    <row r="2012" spans="1:5">
      <c r="A2012" s="6" t="s">
        <v>6904</v>
      </c>
      <c r="B2012" s="6" t="s">
        <v>6905</v>
      </c>
      <c r="C2012" s="7" t="s">
        <v>1942</v>
      </c>
      <c r="D2012" s="7" t="s">
        <v>6906</v>
      </c>
      <c r="E2012" s="6"/>
    </row>
    <row r="2013" spans="1:5">
      <c r="A2013" s="6" t="s">
        <v>6907</v>
      </c>
      <c r="B2013" s="6" t="s">
        <v>3543</v>
      </c>
      <c r="C2013" s="7" t="s">
        <v>456</v>
      </c>
      <c r="D2013" s="7" t="s">
        <v>6908</v>
      </c>
      <c r="E2013" s="6"/>
    </row>
    <row r="2014" spans="1:5">
      <c r="A2014" s="6" t="s">
        <v>6909</v>
      </c>
      <c r="B2014" s="6" t="s">
        <v>6910</v>
      </c>
      <c r="C2014" s="7" t="s">
        <v>3861</v>
      </c>
      <c r="D2014" s="7" t="s">
        <v>6911</v>
      </c>
      <c r="E2014" s="6"/>
    </row>
    <row r="2015" spans="1:5">
      <c r="A2015" s="6" t="s">
        <v>6912</v>
      </c>
      <c r="B2015" s="6" t="s">
        <v>6913</v>
      </c>
      <c r="C2015" s="7" t="s">
        <v>6914</v>
      </c>
      <c r="D2015" s="7" t="s">
        <v>6915</v>
      </c>
      <c r="E2015" s="6"/>
    </row>
    <row r="2016" spans="1:5">
      <c r="A2016" s="6" t="s">
        <v>6916</v>
      </c>
      <c r="B2016" s="6" t="s">
        <v>6917</v>
      </c>
      <c r="C2016" s="7" t="s">
        <v>6918</v>
      </c>
      <c r="D2016" s="7" t="s">
        <v>6919</v>
      </c>
      <c r="E2016" s="6"/>
    </row>
    <row r="2017" spans="1:5">
      <c r="A2017" s="6" t="s">
        <v>6920</v>
      </c>
      <c r="B2017" s="6" t="s">
        <v>6921</v>
      </c>
      <c r="C2017" s="7" t="s">
        <v>444</v>
      </c>
      <c r="D2017" s="7" t="s">
        <v>6922</v>
      </c>
      <c r="E2017" s="6"/>
    </row>
    <row r="2018" spans="1:5">
      <c r="A2018" s="6" t="s">
        <v>6923</v>
      </c>
      <c r="B2018" s="6" t="s">
        <v>6924</v>
      </c>
      <c r="C2018" s="7" t="s">
        <v>6925</v>
      </c>
      <c r="D2018" s="7" t="s">
        <v>6926</v>
      </c>
      <c r="E2018" s="6"/>
    </row>
    <row r="2019" spans="1:5">
      <c r="A2019" s="6" t="s">
        <v>6927</v>
      </c>
      <c r="B2019" s="6" t="s">
        <v>6928</v>
      </c>
      <c r="C2019" s="7" t="s">
        <v>6929</v>
      </c>
      <c r="D2019" s="7" t="s">
        <v>6930</v>
      </c>
      <c r="E2019" s="6"/>
    </row>
    <row r="2020" spans="1:5">
      <c r="A2020" s="6" t="s">
        <v>6931</v>
      </c>
      <c r="B2020" s="6" t="s">
        <v>6932</v>
      </c>
      <c r="C2020" s="7" t="s">
        <v>378</v>
      </c>
      <c r="D2020" s="7" t="s">
        <v>911</v>
      </c>
      <c r="E2020" s="6"/>
    </row>
    <row r="2021" spans="1:5">
      <c r="A2021" s="6" t="s">
        <v>6933</v>
      </c>
      <c r="B2021" s="6" t="s">
        <v>6934</v>
      </c>
      <c r="C2021" s="7" t="s">
        <v>6935</v>
      </c>
      <c r="D2021" s="7" t="s">
        <v>6936</v>
      </c>
      <c r="E2021" s="6"/>
    </row>
    <row r="2022" spans="1:5">
      <c r="A2022" s="6" t="s">
        <v>6937</v>
      </c>
      <c r="B2022" s="6" t="s">
        <v>6938</v>
      </c>
      <c r="C2022" s="7" t="s">
        <v>6939</v>
      </c>
      <c r="D2022" s="7" t="s">
        <v>6672</v>
      </c>
      <c r="E2022" s="6"/>
    </row>
    <row r="2023" spans="1:5">
      <c r="A2023" s="6" t="s">
        <v>6940</v>
      </c>
      <c r="B2023" s="6" t="s">
        <v>6941</v>
      </c>
      <c r="C2023" s="7" t="s">
        <v>6942</v>
      </c>
      <c r="D2023" s="7" t="s">
        <v>6943</v>
      </c>
      <c r="E2023" s="6"/>
    </row>
    <row r="2024" spans="1:5">
      <c r="A2024" s="6" t="s">
        <v>6944</v>
      </c>
      <c r="B2024" s="6" t="s">
        <v>6945</v>
      </c>
      <c r="C2024" s="7" t="s">
        <v>245</v>
      </c>
      <c r="D2024" s="7" t="s">
        <v>6946</v>
      </c>
      <c r="E2024" s="6"/>
    </row>
    <row r="2025" spans="1:5">
      <c r="A2025" s="6" t="s">
        <v>6947</v>
      </c>
      <c r="B2025" s="6" t="s">
        <v>6948</v>
      </c>
      <c r="C2025" s="7" t="s">
        <v>1313</v>
      </c>
      <c r="D2025" s="7" t="s">
        <v>6949</v>
      </c>
      <c r="E2025" s="6"/>
    </row>
    <row r="2026" spans="1:5">
      <c r="A2026" s="6" t="s">
        <v>6950</v>
      </c>
      <c r="B2026" s="6" t="s">
        <v>6951</v>
      </c>
      <c r="C2026" s="7" t="s">
        <v>716</v>
      </c>
      <c r="D2026" s="7" t="s">
        <v>6952</v>
      </c>
      <c r="E2026" s="6"/>
    </row>
    <row r="2027" spans="1:5">
      <c r="A2027" s="6" t="s">
        <v>6953</v>
      </c>
      <c r="B2027" s="6" t="s">
        <v>6954</v>
      </c>
      <c r="C2027" s="7" t="s">
        <v>6955</v>
      </c>
      <c r="D2027" s="7" t="s">
        <v>6956</v>
      </c>
      <c r="E2027" s="6"/>
    </row>
    <row r="2028" spans="1:5">
      <c r="A2028" s="6" t="s">
        <v>6957</v>
      </c>
      <c r="B2028" s="6" t="s">
        <v>6958</v>
      </c>
      <c r="C2028" s="7" t="s">
        <v>6051</v>
      </c>
      <c r="D2028" s="7" t="s">
        <v>6959</v>
      </c>
      <c r="E2028" s="6"/>
    </row>
    <row r="2029" spans="1:5">
      <c r="A2029" s="6" t="s">
        <v>6960</v>
      </c>
      <c r="B2029" s="6" t="s">
        <v>276</v>
      </c>
      <c r="C2029" s="7" t="s">
        <v>6961</v>
      </c>
      <c r="D2029" s="7" t="s">
        <v>6962</v>
      </c>
      <c r="E2029" s="6"/>
    </row>
    <row r="2030" spans="1:5">
      <c r="A2030" s="6" t="s">
        <v>6963</v>
      </c>
      <c r="B2030" s="6" t="s">
        <v>6964</v>
      </c>
      <c r="C2030" s="7" t="s">
        <v>190</v>
      </c>
      <c r="D2030" s="7" t="s">
        <v>6965</v>
      </c>
      <c r="E2030" s="6"/>
    </row>
    <row r="2031" spans="1:5">
      <c r="A2031" s="6" t="s">
        <v>6966</v>
      </c>
      <c r="B2031" s="6" t="s">
        <v>6967</v>
      </c>
      <c r="C2031" s="7" t="s">
        <v>483</v>
      </c>
      <c r="D2031" s="7" t="s">
        <v>911</v>
      </c>
      <c r="E2031" s="6"/>
    </row>
    <row r="2032" spans="1:5">
      <c r="A2032" s="6" t="s">
        <v>6968</v>
      </c>
      <c r="B2032" s="6" t="s">
        <v>6969</v>
      </c>
      <c r="C2032" s="7" t="s">
        <v>6970</v>
      </c>
      <c r="D2032" s="7" t="s">
        <v>6971</v>
      </c>
      <c r="E2032" s="6"/>
    </row>
    <row r="2033" spans="1:5">
      <c r="A2033" s="6" t="s">
        <v>6972</v>
      </c>
      <c r="B2033" s="6" t="s">
        <v>6973</v>
      </c>
      <c r="C2033" s="7" t="s">
        <v>555</v>
      </c>
      <c r="D2033" s="7" t="s">
        <v>6974</v>
      </c>
      <c r="E2033" s="6"/>
    </row>
    <row r="2034" spans="1:5">
      <c r="A2034" s="6" t="s">
        <v>6975</v>
      </c>
      <c r="B2034" s="6" t="s">
        <v>6976</v>
      </c>
      <c r="C2034" s="7" t="s">
        <v>88</v>
      </c>
      <c r="D2034" s="7" t="s">
        <v>6977</v>
      </c>
      <c r="E2034" s="6"/>
    </row>
    <row r="2035" spans="1:5">
      <c r="A2035" s="6" t="s">
        <v>6978</v>
      </c>
      <c r="B2035" s="6" t="s">
        <v>6979</v>
      </c>
      <c r="C2035" s="7" t="s">
        <v>6980</v>
      </c>
      <c r="D2035" s="7" t="s">
        <v>6981</v>
      </c>
      <c r="E2035" s="6"/>
    </row>
    <row r="2036" spans="1:5">
      <c r="A2036" s="6" t="s">
        <v>6982</v>
      </c>
      <c r="B2036" s="6" t="s">
        <v>6983</v>
      </c>
      <c r="C2036" s="7" t="s">
        <v>1407</v>
      </c>
      <c r="D2036" s="7" t="s">
        <v>6984</v>
      </c>
      <c r="E2036" s="6"/>
    </row>
    <row r="2037" spans="1:5">
      <c r="A2037" s="6" t="s">
        <v>6985</v>
      </c>
      <c r="B2037" s="6" t="s">
        <v>6986</v>
      </c>
      <c r="C2037" s="7" t="s">
        <v>1152</v>
      </c>
      <c r="D2037" s="7" t="s">
        <v>6987</v>
      </c>
      <c r="E2037" s="6"/>
    </row>
    <row r="2038" spans="1:5">
      <c r="A2038" s="6" t="s">
        <v>6988</v>
      </c>
      <c r="B2038" s="6" t="s">
        <v>6989</v>
      </c>
      <c r="C2038" s="7" t="s">
        <v>6990</v>
      </c>
      <c r="D2038" s="7" t="s">
        <v>6991</v>
      </c>
      <c r="E2038" s="6"/>
    </row>
    <row r="2039" spans="1:5">
      <c r="A2039" s="6" t="s">
        <v>6992</v>
      </c>
      <c r="B2039" s="6" t="s">
        <v>6993</v>
      </c>
      <c r="C2039" s="7" t="s">
        <v>6994</v>
      </c>
      <c r="D2039" s="7" t="s">
        <v>6995</v>
      </c>
      <c r="E2039" s="6"/>
    </row>
    <row r="2040" spans="1:5">
      <c r="A2040" s="6" t="s">
        <v>6996</v>
      </c>
      <c r="B2040" s="6" t="s">
        <v>6997</v>
      </c>
      <c r="C2040" s="7" t="s">
        <v>555</v>
      </c>
      <c r="D2040" s="7" t="s">
        <v>6998</v>
      </c>
      <c r="E2040" s="6"/>
    </row>
    <row r="2041" spans="1:5">
      <c r="A2041" s="6" t="s">
        <v>6999</v>
      </c>
      <c r="B2041" s="6" t="s">
        <v>7000</v>
      </c>
      <c r="C2041" s="7" t="s">
        <v>7001</v>
      </c>
      <c r="D2041" s="7" t="s">
        <v>7002</v>
      </c>
      <c r="E2041" s="6"/>
    </row>
    <row r="2042" spans="1:5">
      <c r="A2042" s="6" t="s">
        <v>7003</v>
      </c>
      <c r="B2042" s="6" t="s">
        <v>7004</v>
      </c>
      <c r="C2042" s="7" t="s">
        <v>198</v>
      </c>
      <c r="D2042" s="7" t="s">
        <v>7005</v>
      </c>
      <c r="E2042" s="6"/>
    </row>
    <row r="2043" spans="1:5">
      <c r="A2043" s="6" t="s">
        <v>7006</v>
      </c>
      <c r="B2043" s="6" t="s">
        <v>7007</v>
      </c>
      <c r="C2043" s="7" t="s">
        <v>1938</v>
      </c>
      <c r="D2043" s="7" t="s">
        <v>7008</v>
      </c>
      <c r="E2043" s="6"/>
    </row>
    <row r="2044" spans="1:5">
      <c r="A2044" s="6" t="s">
        <v>7009</v>
      </c>
      <c r="B2044" s="6" t="s">
        <v>7010</v>
      </c>
      <c r="C2044" s="7" t="s">
        <v>7011</v>
      </c>
      <c r="D2044" s="7" t="s">
        <v>7012</v>
      </c>
      <c r="E2044" s="6"/>
    </row>
    <row r="2045" spans="1:5">
      <c r="A2045" s="6" t="s">
        <v>7013</v>
      </c>
      <c r="B2045" s="6" t="s">
        <v>7014</v>
      </c>
      <c r="C2045" s="7" t="s">
        <v>7015</v>
      </c>
      <c r="D2045" s="7" t="s">
        <v>7016</v>
      </c>
      <c r="E2045" s="6"/>
    </row>
    <row r="2046" spans="1:5">
      <c r="A2046" s="6" t="s">
        <v>7017</v>
      </c>
      <c r="B2046" s="6" t="s">
        <v>7018</v>
      </c>
      <c r="C2046" s="7" t="s">
        <v>7019</v>
      </c>
      <c r="D2046" s="7" t="s">
        <v>7020</v>
      </c>
      <c r="E2046" s="6"/>
    </row>
    <row r="2047" spans="1:5">
      <c r="A2047" s="6" t="s">
        <v>7021</v>
      </c>
      <c r="B2047" s="6" t="s">
        <v>5841</v>
      </c>
      <c r="C2047" s="7" t="s">
        <v>402</v>
      </c>
      <c r="D2047" s="7" t="s">
        <v>911</v>
      </c>
      <c r="E2047" s="6"/>
    </row>
    <row r="2048" spans="1:5">
      <c r="A2048" s="6" t="s">
        <v>7022</v>
      </c>
      <c r="B2048" s="6" t="s">
        <v>7023</v>
      </c>
      <c r="C2048" s="7" t="s">
        <v>464</v>
      </c>
      <c r="D2048" s="7" t="s">
        <v>7024</v>
      </c>
      <c r="E2048" s="6"/>
    </row>
    <row r="2049" spans="1:5">
      <c r="A2049" s="6" t="s">
        <v>7025</v>
      </c>
      <c r="B2049" s="6" t="s">
        <v>7026</v>
      </c>
      <c r="C2049" s="7" t="s">
        <v>1378</v>
      </c>
      <c r="D2049" s="7" t="s">
        <v>7027</v>
      </c>
      <c r="E2049" s="6"/>
    </row>
    <row r="2050" spans="1:5">
      <c r="A2050" s="6" t="s">
        <v>7028</v>
      </c>
      <c r="B2050" s="6" t="s">
        <v>7029</v>
      </c>
      <c r="C2050" s="7" t="s">
        <v>147</v>
      </c>
      <c r="D2050" s="7" t="s">
        <v>7030</v>
      </c>
      <c r="E2050" s="6"/>
    </row>
    <row r="2051" spans="1:5">
      <c r="A2051" s="6" t="s">
        <v>7031</v>
      </c>
      <c r="B2051" s="6" t="s">
        <v>7032</v>
      </c>
      <c r="C2051" s="7" t="s">
        <v>7033</v>
      </c>
      <c r="D2051" s="7" t="s">
        <v>7034</v>
      </c>
      <c r="E2051" s="6"/>
    </row>
    <row r="2052" spans="1:5">
      <c r="A2052" s="6" t="s">
        <v>7035</v>
      </c>
      <c r="B2052" s="6" t="s">
        <v>7036</v>
      </c>
      <c r="C2052" s="7" t="s">
        <v>7037</v>
      </c>
      <c r="D2052" s="7" t="s">
        <v>911</v>
      </c>
      <c r="E2052" s="6"/>
    </row>
    <row r="2053" spans="1:5">
      <c r="A2053" s="6" t="s">
        <v>7038</v>
      </c>
      <c r="B2053" s="6" t="s">
        <v>7039</v>
      </c>
      <c r="C2053" s="7" t="s">
        <v>7040</v>
      </c>
      <c r="D2053" s="7" t="s">
        <v>7041</v>
      </c>
      <c r="E2053" s="6"/>
    </row>
    <row r="2054" spans="1:5">
      <c r="A2054" s="6" t="s">
        <v>7042</v>
      </c>
      <c r="B2054" s="6" t="s">
        <v>7043</v>
      </c>
      <c r="C2054" s="7" t="s">
        <v>7044</v>
      </c>
      <c r="D2054" s="7" t="s">
        <v>7045</v>
      </c>
      <c r="E2054" s="6"/>
    </row>
    <row r="2055" spans="1:5">
      <c r="A2055" s="6" t="s">
        <v>7046</v>
      </c>
      <c r="B2055" s="6" t="s">
        <v>7047</v>
      </c>
      <c r="C2055" s="7" t="s">
        <v>551</v>
      </c>
      <c r="D2055" s="7" t="s">
        <v>7048</v>
      </c>
      <c r="E2055" s="6"/>
    </row>
    <row r="2056" spans="1:5">
      <c r="A2056" s="6" t="s">
        <v>7049</v>
      </c>
      <c r="B2056" s="6" t="s">
        <v>7050</v>
      </c>
      <c r="C2056" s="7" t="s">
        <v>190</v>
      </c>
      <c r="D2056" s="7" t="s">
        <v>7051</v>
      </c>
      <c r="E2056" s="6"/>
    </row>
    <row r="2057" spans="1:5">
      <c r="A2057" s="6" t="s">
        <v>7052</v>
      </c>
      <c r="B2057" s="6" t="s">
        <v>2539</v>
      </c>
      <c r="C2057" s="7" t="s">
        <v>989</v>
      </c>
      <c r="D2057" s="7" t="s">
        <v>7053</v>
      </c>
      <c r="E2057" s="6"/>
    </row>
    <row r="2058" spans="1:5">
      <c r="A2058" s="6" t="s">
        <v>7054</v>
      </c>
      <c r="B2058" s="6" t="s">
        <v>7055</v>
      </c>
      <c r="C2058" s="7" t="s">
        <v>1057</v>
      </c>
      <c r="D2058" s="7" t="s">
        <v>2154</v>
      </c>
      <c r="E2058" s="6"/>
    </row>
    <row r="2059" spans="1:5">
      <c r="A2059" s="6" t="s">
        <v>7056</v>
      </c>
      <c r="B2059" s="6" t="s">
        <v>7057</v>
      </c>
      <c r="C2059" s="7" t="s">
        <v>4441</v>
      </c>
      <c r="D2059" s="7" t="s">
        <v>6658</v>
      </c>
      <c r="E2059" s="6"/>
    </row>
    <row r="2060" spans="1:5">
      <c r="A2060" s="6" t="s">
        <v>7058</v>
      </c>
      <c r="B2060" s="6" t="s">
        <v>7059</v>
      </c>
      <c r="C2060" s="7" t="s">
        <v>7060</v>
      </c>
      <c r="D2060" s="7" t="s">
        <v>7061</v>
      </c>
      <c r="E2060" s="6"/>
    </row>
    <row r="2061" spans="1:5">
      <c r="A2061" s="6" t="s">
        <v>7062</v>
      </c>
      <c r="B2061" s="6" t="s">
        <v>7063</v>
      </c>
      <c r="C2061" s="7" t="s">
        <v>4326</v>
      </c>
      <c r="D2061" s="7" t="s">
        <v>7064</v>
      </c>
      <c r="E2061" s="6"/>
    </row>
    <row r="2062" spans="1:5">
      <c r="A2062" s="6" t="s">
        <v>7065</v>
      </c>
      <c r="B2062" s="6" t="s">
        <v>7066</v>
      </c>
      <c r="C2062" s="7" t="s">
        <v>1416</v>
      </c>
      <c r="D2062" s="7" t="s">
        <v>7067</v>
      </c>
      <c r="E2062" s="6"/>
    </row>
    <row r="2063" spans="1:5">
      <c r="A2063" s="6" t="s">
        <v>7068</v>
      </c>
      <c r="B2063" s="6" t="s">
        <v>7069</v>
      </c>
      <c r="C2063" s="7" t="s">
        <v>7070</v>
      </c>
      <c r="D2063" s="7" t="s">
        <v>7071</v>
      </c>
      <c r="E2063" s="6"/>
    </row>
    <row r="2064" spans="1:5">
      <c r="A2064" s="6" t="s">
        <v>7072</v>
      </c>
      <c r="B2064" s="6" t="s">
        <v>7073</v>
      </c>
      <c r="C2064" s="7" t="s">
        <v>305</v>
      </c>
      <c r="D2064" s="7" t="s">
        <v>7074</v>
      </c>
      <c r="E2064" s="6"/>
    </row>
    <row r="2065" spans="1:5">
      <c r="A2065" s="6" t="s">
        <v>7075</v>
      </c>
      <c r="B2065" s="6" t="s">
        <v>7076</v>
      </c>
      <c r="C2065" s="7" t="s">
        <v>72</v>
      </c>
      <c r="D2065" s="7" t="s">
        <v>911</v>
      </c>
      <c r="E2065" s="6"/>
    </row>
    <row r="2066" spans="1:5">
      <c r="A2066" s="6" t="s">
        <v>7077</v>
      </c>
      <c r="B2066" s="6" t="s">
        <v>5065</v>
      </c>
      <c r="C2066" s="7" t="s">
        <v>4837</v>
      </c>
      <c r="D2066" s="7" t="s">
        <v>7078</v>
      </c>
      <c r="E2066" s="6"/>
    </row>
    <row r="2067" spans="1:5">
      <c r="A2067" s="6" t="s">
        <v>7079</v>
      </c>
      <c r="B2067" s="6" t="s">
        <v>7080</v>
      </c>
      <c r="C2067" s="7" t="s">
        <v>7081</v>
      </c>
      <c r="D2067" s="7" t="s">
        <v>7082</v>
      </c>
      <c r="E2067" s="6"/>
    </row>
    <row r="2068" spans="1:5">
      <c r="A2068" s="6" t="s">
        <v>7083</v>
      </c>
      <c r="B2068" s="6" t="s">
        <v>7084</v>
      </c>
      <c r="C2068" s="7" t="s">
        <v>1979</v>
      </c>
      <c r="D2068" s="7" t="s">
        <v>7085</v>
      </c>
      <c r="E2068" s="6"/>
    </row>
    <row r="2069" spans="1:5">
      <c r="A2069" s="6" t="s">
        <v>7086</v>
      </c>
      <c r="B2069" s="6" t="s">
        <v>7087</v>
      </c>
      <c r="C2069" s="7" t="s">
        <v>7088</v>
      </c>
      <c r="D2069" s="7" t="s">
        <v>7089</v>
      </c>
      <c r="E2069" s="6"/>
    </row>
    <row r="2070" spans="1:5">
      <c r="A2070" s="6" t="s">
        <v>7090</v>
      </c>
      <c r="B2070" s="6" t="s">
        <v>7091</v>
      </c>
      <c r="C2070" s="7" t="s">
        <v>344</v>
      </c>
      <c r="D2070" s="7" t="s">
        <v>6658</v>
      </c>
      <c r="E2070" s="6"/>
    </row>
    <row r="2071" spans="1:5">
      <c r="A2071" s="6" t="s">
        <v>7092</v>
      </c>
      <c r="B2071" s="6" t="s">
        <v>7093</v>
      </c>
      <c r="C2071" s="7" t="s">
        <v>7094</v>
      </c>
      <c r="D2071" s="7" t="s">
        <v>7095</v>
      </c>
      <c r="E2071" s="6"/>
    </row>
    <row r="2072" spans="1:5">
      <c r="A2072" s="6" t="s">
        <v>7096</v>
      </c>
      <c r="B2072" s="6" t="s">
        <v>7097</v>
      </c>
      <c r="C2072" s="7" t="s">
        <v>5171</v>
      </c>
      <c r="D2072" s="7" t="s">
        <v>7098</v>
      </c>
      <c r="E2072" s="6"/>
    </row>
    <row r="2073" spans="1:5">
      <c r="A2073" s="6" t="s">
        <v>7099</v>
      </c>
      <c r="B2073" s="6" t="s">
        <v>7100</v>
      </c>
      <c r="C2073" s="7" t="s">
        <v>378</v>
      </c>
      <c r="D2073" s="7" t="s">
        <v>7101</v>
      </c>
      <c r="E2073" s="6"/>
    </row>
    <row r="2074" spans="1:5">
      <c r="A2074" s="6" t="s">
        <v>7102</v>
      </c>
      <c r="B2074" s="6" t="s">
        <v>7103</v>
      </c>
      <c r="C2074" s="7" t="s">
        <v>7104</v>
      </c>
      <c r="D2074" s="7" t="s">
        <v>7105</v>
      </c>
      <c r="E2074" s="6"/>
    </row>
    <row r="2075" spans="1:5">
      <c r="A2075" s="6" t="s">
        <v>7106</v>
      </c>
      <c r="B2075" s="6" t="s">
        <v>7107</v>
      </c>
      <c r="C2075" s="7" t="s">
        <v>444</v>
      </c>
      <c r="D2075" s="7" t="s">
        <v>7108</v>
      </c>
      <c r="E2075" s="6"/>
    </row>
    <row r="2076" spans="1:5">
      <c r="A2076" s="6" t="s">
        <v>7109</v>
      </c>
      <c r="B2076" s="6" t="s">
        <v>7110</v>
      </c>
      <c r="C2076" s="7" t="s">
        <v>4717</v>
      </c>
      <c r="D2076" s="7" t="s">
        <v>7111</v>
      </c>
      <c r="E2076" s="6"/>
    </row>
    <row r="2077" spans="1:5">
      <c r="A2077" s="6" t="s">
        <v>7112</v>
      </c>
      <c r="B2077" s="6" t="s">
        <v>7113</v>
      </c>
      <c r="C2077" s="7" t="s">
        <v>4834</v>
      </c>
      <c r="D2077" s="7" t="s">
        <v>911</v>
      </c>
      <c r="E2077" s="6"/>
    </row>
    <row r="2078" spans="1:5">
      <c r="A2078" s="6" t="s">
        <v>7114</v>
      </c>
      <c r="B2078" s="6" t="s">
        <v>7115</v>
      </c>
      <c r="C2078" s="7" t="s">
        <v>7116</v>
      </c>
      <c r="D2078" s="7" t="s">
        <v>7117</v>
      </c>
      <c r="E2078" s="6"/>
    </row>
    <row r="2079" spans="1:5">
      <c r="A2079" s="6" t="s">
        <v>7118</v>
      </c>
      <c r="B2079" s="6" t="s">
        <v>7119</v>
      </c>
      <c r="C2079" s="7" t="s">
        <v>7120</v>
      </c>
      <c r="D2079" s="7" t="s">
        <v>7121</v>
      </c>
      <c r="E2079" s="6"/>
    </row>
    <row r="2080" spans="1:5">
      <c r="A2080" s="6" t="s">
        <v>7122</v>
      </c>
      <c r="B2080" s="6" t="s">
        <v>7123</v>
      </c>
      <c r="C2080" s="7" t="s">
        <v>178</v>
      </c>
      <c r="D2080" s="7" t="s">
        <v>7124</v>
      </c>
      <c r="E2080" s="6"/>
    </row>
    <row r="2081" spans="1:5">
      <c r="A2081" s="6" t="s">
        <v>7125</v>
      </c>
      <c r="B2081" s="6" t="s">
        <v>7126</v>
      </c>
      <c r="C2081" s="7" t="s">
        <v>7127</v>
      </c>
      <c r="D2081" s="7" t="s">
        <v>7128</v>
      </c>
      <c r="E2081" s="6"/>
    </row>
    <row r="2082" spans="1:5">
      <c r="A2082" s="6" t="s">
        <v>7129</v>
      </c>
      <c r="B2082" s="6" t="s">
        <v>7130</v>
      </c>
      <c r="C2082" s="7" t="s">
        <v>7131</v>
      </c>
      <c r="D2082" s="7" t="s">
        <v>7132</v>
      </c>
      <c r="E2082" s="6"/>
    </row>
    <row r="2083" spans="1:5">
      <c r="A2083" s="6" t="s">
        <v>7133</v>
      </c>
      <c r="B2083" s="6" t="s">
        <v>7134</v>
      </c>
      <c r="C2083" s="7" t="s">
        <v>483</v>
      </c>
      <c r="D2083" s="7" t="s">
        <v>7135</v>
      </c>
      <c r="E2083" s="6"/>
    </row>
    <row r="2084" spans="1:5">
      <c r="A2084" s="6" t="s">
        <v>7136</v>
      </c>
      <c r="B2084" s="6" t="s">
        <v>7137</v>
      </c>
      <c r="C2084" s="7" t="s">
        <v>7138</v>
      </c>
      <c r="D2084" s="7" t="s">
        <v>7139</v>
      </c>
      <c r="E2084" s="6"/>
    </row>
    <row r="2085" spans="1:5">
      <c r="A2085" s="6" t="s">
        <v>7140</v>
      </c>
      <c r="B2085" s="6" t="s">
        <v>7141</v>
      </c>
      <c r="C2085" s="7" t="s">
        <v>7142</v>
      </c>
      <c r="D2085" s="7" t="s">
        <v>7143</v>
      </c>
      <c r="E2085" s="6"/>
    </row>
    <row r="2086" spans="1:5">
      <c r="A2086" s="6" t="s">
        <v>7144</v>
      </c>
      <c r="B2086" s="6" t="s">
        <v>1415</v>
      </c>
      <c r="C2086" s="7" t="s">
        <v>305</v>
      </c>
      <c r="D2086" s="7" t="s">
        <v>7145</v>
      </c>
      <c r="E2086" s="6"/>
    </row>
    <row r="2087" spans="1:5">
      <c r="A2087" s="6" t="s">
        <v>7146</v>
      </c>
      <c r="B2087" s="6" t="s">
        <v>7147</v>
      </c>
      <c r="C2087" s="7" t="s">
        <v>555</v>
      </c>
      <c r="D2087" s="7" t="s">
        <v>7148</v>
      </c>
      <c r="E2087" s="6"/>
    </row>
    <row r="2088" spans="1:5">
      <c r="A2088" s="6" t="s">
        <v>7149</v>
      </c>
      <c r="B2088" s="6" t="s">
        <v>7150</v>
      </c>
      <c r="C2088" s="7" t="s">
        <v>7151</v>
      </c>
      <c r="D2088" s="7" t="s">
        <v>7152</v>
      </c>
      <c r="E2088" s="6"/>
    </row>
    <row r="2089" spans="1:5">
      <c r="A2089" s="6" t="s">
        <v>7153</v>
      </c>
      <c r="B2089" s="6" t="s">
        <v>7154</v>
      </c>
      <c r="C2089" s="7" t="s">
        <v>6227</v>
      </c>
      <c r="D2089" s="7" t="s">
        <v>6658</v>
      </c>
      <c r="E2089" s="6"/>
    </row>
    <row r="2090" spans="1:5">
      <c r="A2090" s="6" t="s">
        <v>7155</v>
      </c>
      <c r="B2090" s="6" t="s">
        <v>7156</v>
      </c>
      <c r="C2090" s="7" t="s">
        <v>3045</v>
      </c>
      <c r="D2090" s="7" t="s">
        <v>7157</v>
      </c>
      <c r="E2090" s="6"/>
    </row>
    <row r="2091" spans="1:5">
      <c r="A2091" s="6" t="s">
        <v>7158</v>
      </c>
      <c r="B2091" s="6" t="s">
        <v>7159</v>
      </c>
      <c r="C2091" s="7" t="s">
        <v>1836</v>
      </c>
      <c r="D2091" s="7" t="s">
        <v>7160</v>
      </c>
      <c r="E2091" s="6"/>
    </row>
    <row r="2092" spans="1:5">
      <c r="A2092" s="6" t="s">
        <v>7161</v>
      </c>
      <c r="B2092" s="6" t="s">
        <v>7162</v>
      </c>
      <c r="C2092" s="7" t="s">
        <v>428</v>
      </c>
      <c r="D2092" s="7" t="s">
        <v>7163</v>
      </c>
      <c r="E2092" s="6"/>
    </row>
    <row r="2093" spans="1:5">
      <c r="A2093" s="6" t="s">
        <v>7164</v>
      </c>
      <c r="B2093" s="6" t="s">
        <v>7165</v>
      </c>
      <c r="C2093" s="7" t="s">
        <v>1836</v>
      </c>
      <c r="D2093" s="7" t="s">
        <v>7166</v>
      </c>
      <c r="E2093" s="6"/>
    </row>
    <row r="2094" spans="1:5">
      <c r="A2094" s="6" t="s">
        <v>7167</v>
      </c>
      <c r="B2094" s="6" t="s">
        <v>7168</v>
      </c>
      <c r="C2094" s="7" t="s">
        <v>5881</v>
      </c>
      <c r="D2094" s="7" t="s">
        <v>7169</v>
      </c>
      <c r="E2094" s="6"/>
    </row>
    <row r="2095" spans="1:5">
      <c r="A2095" s="6" t="s">
        <v>7170</v>
      </c>
      <c r="B2095" s="6" t="s">
        <v>7171</v>
      </c>
      <c r="C2095" s="7" t="s">
        <v>2029</v>
      </c>
      <c r="D2095" s="7" t="s">
        <v>2115</v>
      </c>
      <c r="E2095" s="6"/>
    </row>
    <row r="2096" spans="1:5">
      <c r="A2096" s="6" t="s">
        <v>7172</v>
      </c>
      <c r="B2096" s="6" t="s">
        <v>7173</v>
      </c>
      <c r="C2096" s="7" t="s">
        <v>20</v>
      </c>
      <c r="D2096" s="7" t="s">
        <v>7174</v>
      </c>
      <c r="E2096" s="6"/>
    </row>
    <row r="2097" spans="1:5">
      <c r="A2097" s="6" t="s">
        <v>7175</v>
      </c>
      <c r="B2097" s="6" t="s">
        <v>7176</v>
      </c>
      <c r="C2097" s="7" t="s">
        <v>766</v>
      </c>
      <c r="D2097" s="7" t="s">
        <v>7177</v>
      </c>
      <c r="E2097" s="6"/>
    </row>
    <row r="2098" spans="1:5">
      <c r="A2098" s="6" t="s">
        <v>7178</v>
      </c>
      <c r="B2098" s="6" t="s">
        <v>3204</v>
      </c>
      <c r="C2098" s="7" t="s">
        <v>8</v>
      </c>
      <c r="D2098" s="7" t="s">
        <v>7179</v>
      </c>
      <c r="E2098" s="6"/>
    </row>
    <row r="2099" spans="1:5">
      <c r="A2099" s="6" t="s">
        <v>7180</v>
      </c>
      <c r="B2099" s="6" t="s">
        <v>7181</v>
      </c>
      <c r="C2099" s="7" t="s">
        <v>7182</v>
      </c>
      <c r="D2099" s="7" t="s">
        <v>911</v>
      </c>
      <c r="E2099" s="6"/>
    </row>
    <row r="2100" spans="1:5">
      <c r="A2100" s="6" t="s">
        <v>7183</v>
      </c>
      <c r="B2100" s="6" t="s">
        <v>7184</v>
      </c>
      <c r="C2100" s="7" t="s">
        <v>7088</v>
      </c>
      <c r="D2100" s="7" t="s">
        <v>7185</v>
      </c>
      <c r="E2100" s="6"/>
    </row>
    <row r="2101" spans="1:5">
      <c r="A2101" s="6" t="s">
        <v>7186</v>
      </c>
      <c r="B2101" s="6" t="s">
        <v>7187</v>
      </c>
      <c r="C2101" s="7" t="s">
        <v>7188</v>
      </c>
      <c r="D2101" s="7" t="s">
        <v>7189</v>
      </c>
      <c r="E2101" s="6"/>
    </row>
    <row r="2102" spans="1:5">
      <c r="A2102" s="6" t="s">
        <v>7190</v>
      </c>
      <c r="B2102" s="6" t="s">
        <v>7191</v>
      </c>
      <c r="C2102" s="7" t="s">
        <v>778</v>
      </c>
      <c r="D2102" s="7" t="s">
        <v>7192</v>
      </c>
      <c r="E2102" s="6"/>
    </row>
    <row r="2103" spans="1:5">
      <c r="A2103" s="6" t="s">
        <v>7193</v>
      </c>
      <c r="B2103" s="6" t="s">
        <v>7194</v>
      </c>
      <c r="C2103" s="7" t="s">
        <v>7142</v>
      </c>
      <c r="D2103" s="7" t="s">
        <v>7195</v>
      </c>
      <c r="E2103" s="6"/>
    </row>
    <row r="2104" spans="1:5">
      <c r="A2104" s="6" t="s">
        <v>7196</v>
      </c>
      <c r="B2104" s="6" t="s">
        <v>7197</v>
      </c>
      <c r="C2104" s="7" t="s">
        <v>7198</v>
      </c>
      <c r="D2104" s="7" t="s">
        <v>7199</v>
      </c>
      <c r="E2104" s="6"/>
    </row>
    <row r="2105" spans="1:5">
      <c r="A2105" s="6" t="s">
        <v>7200</v>
      </c>
      <c r="B2105" s="6" t="s">
        <v>7201</v>
      </c>
      <c r="C2105" s="7" t="s">
        <v>483</v>
      </c>
      <c r="D2105" s="7" t="s">
        <v>911</v>
      </c>
      <c r="E2105" s="6"/>
    </row>
    <row r="2106" spans="1:5">
      <c r="A2106" s="6" t="s">
        <v>7202</v>
      </c>
      <c r="B2106" s="6" t="s">
        <v>7203</v>
      </c>
      <c r="C2106" s="7" t="s">
        <v>7204</v>
      </c>
      <c r="D2106" s="7" t="s">
        <v>7205</v>
      </c>
      <c r="E2106" s="6"/>
    </row>
    <row r="2107" spans="1:5">
      <c r="A2107" s="6" t="s">
        <v>7206</v>
      </c>
      <c r="B2107" s="6" t="s">
        <v>7207</v>
      </c>
      <c r="C2107" s="7" t="s">
        <v>210</v>
      </c>
      <c r="D2107" s="7" t="s">
        <v>7208</v>
      </c>
      <c r="E2107" s="6"/>
    </row>
    <row r="2108" spans="1:5">
      <c r="A2108" s="6" t="s">
        <v>7209</v>
      </c>
      <c r="B2108" s="6" t="s">
        <v>7210</v>
      </c>
      <c r="C2108" s="7" t="s">
        <v>1446</v>
      </c>
      <c r="D2108" s="7" t="s">
        <v>7211</v>
      </c>
      <c r="E2108" s="6"/>
    </row>
    <row r="2109" spans="1:5">
      <c r="A2109" s="6" t="s">
        <v>7212</v>
      </c>
      <c r="B2109" s="6" t="s">
        <v>7213</v>
      </c>
      <c r="C2109" s="7" t="s">
        <v>7214</v>
      </c>
      <c r="D2109" s="7" t="s">
        <v>6658</v>
      </c>
      <c r="E2109" s="6"/>
    </row>
    <row r="2110" spans="1:5">
      <c r="A2110" s="6" t="s">
        <v>7215</v>
      </c>
      <c r="B2110" s="6" t="s">
        <v>7216</v>
      </c>
      <c r="C2110" s="7" t="s">
        <v>7217</v>
      </c>
      <c r="D2110" s="7" t="s">
        <v>7218</v>
      </c>
      <c r="E2110" s="6"/>
    </row>
    <row r="2111" spans="1:5">
      <c r="A2111" s="6" t="s">
        <v>7219</v>
      </c>
      <c r="B2111" s="6" t="s">
        <v>7220</v>
      </c>
      <c r="C2111" s="7" t="s">
        <v>178</v>
      </c>
      <c r="D2111" s="7" t="s">
        <v>7221</v>
      </c>
      <c r="E2111" s="6"/>
    </row>
    <row r="2112" spans="1:5">
      <c r="A2112" s="6" t="s">
        <v>7222</v>
      </c>
      <c r="B2112" s="6" t="s">
        <v>7223</v>
      </c>
      <c r="C2112" s="7" t="s">
        <v>7224</v>
      </c>
      <c r="D2112" s="7" t="s">
        <v>7225</v>
      </c>
      <c r="E2112" s="6"/>
    </row>
    <row r="2113" spans="1:5">
      <c r="A2113" s="6" t="s">
        <v>7226</v>
      </c>
      <c r="B2113" s="6" t="s">
        <v>7227</v>
      </c>
      <c r="C2113" s="7" t="s">
        <v>7228</v>
      </c>
      <c r="D2113" s="7" t="s">
        <v>7229</v>
      </c>
      <c r="E2113" s="6"/>
    </row>
    <row r="2114" spans="1:5">
      <c r="A2114" s="6" t="s">
        <v>7230</v>
      </c>
      <c r="B2114" s="6" t="s">
        <v>7231</v>
      </c>
      <c r="C2114" s="7" t="s">
        <v>3861</v>
      </c>
      <c r="D2114" s="7" t="s">
        <v>7232</v>
      </c>
      <c r="E2114" s="6"/>
    </row>
    <row r="2115" spans="1:5">
      <c r="A2115" s="6" t="s">
        <v>7233</v>
      </c>
      <c r="B2115" s="6" t="s">
        <v>7234</v>
      </c>
      <c r="C2115" s="7" t="s">
        <v>471</v>
      </c>
      <c r="D2115" s="7" t="s">
        <v>7235</v>
      </c>
      <c r="E2115" s="6"/>
    </row>
    <row r="2116" spans="1:5">
      <c r="A2116" s="6" t="s">
        <v>7236</v>
      </c>
      <c r="B2116" s="6" t="s">
        <v>7237</v>
      </c>
      <c r="C2116" s="7" t="s">
        <v>332</v>
      </c>
      <c r="D2116" s="7" t="s">
        <v>7238</v>
      </c>
      <c r="E2116" s="6"/>
    </row>
    <row r="2117" spans="1:5">
      <c r="A2117" s="6" t="s">
        <v>7239</v>
      </c>
      <c r="B2117" s="6" t="s">
        <v>2028</v>
      </c>
      <c r="C2117" s="7" t="s">
        <v>7240</v>
      </c>
      <c r="D2117" s="7" t="s">
        <v>7241</v>
      </c>
      <c r="E2117" s="6"/>
    </row>
    <row r="2118" spans="1:5">
      <c r="A2118" s="6" t="s">
        <v>7242</v>
      </c>
      <c r="B2118" s="6" t="s">
        <v>7243</v>
      </c>
      <c r="C2118" s="7" t="s">
        <v>332</v>
      </c>
      <c r="D2118" s="7" t="s">
        <v>2233</v>
      </c>
      <c r="E2118" s="6"/>
    </row>
    <row r="2119" spans="1:5">
      <c r="A2119" s="6" t="s">
        <v>7244</v>
      </c>
      <c r="B2119" s="6" t="s">
        <v>7245</v>
      </c>
      <c r="C2119" s="7" t="s">
        <v>7246</v>
      </c>
      <c r="D2119" s="7" t="s">
        <v>7247</v>
      </c>
      <c r="E2119" s="6"/>
    </row>
    <row r="2120" spans="1:5">
      <c r="A2120" s="6" t="s">
        <v>7248</v>
      </c>
      <c r="B2120" s="6" t="s">
        <v>7249</v>
      </c>
      <c r="C2120" s="7" t="s">
        <v>206</v>
      </c>
      <c r="D2120" s="7" t="s">
        <v>7250</v>
      </c>
      <c r="E2120" s="6"/>
    </row>
    <row r="2121" spans="1:5">
      <c r="A2121" s="6" t="s">
        <v>7251</v>
      </c>
      <c r="B2121" s="6" t="s">
        <v>7252</v>
      </c>
      <c r="C2121" s="7" t="s">
        <v>7253</v>
      </c>
      <c r="D2121" s="7" t="s">
        <v>7254</v>
      </c>
      <c r="E2121" s="6"/>
    </row>
    <row r="2122" spans="1:5">
      <c r="A2122" s="6" t="s">
        <v>7255</v>
      </c>
      <c r="B2122" s="6" t="s">
        <v>7256</v>
      </c>
      <c r="C2122" s="7" t="s">
        <v>7257</v>
      </c>
      <c r="D2122" s="7" t="s">
        <v>7258</v>
      </c>
      <c r="E2122" s="6"/>
    </row>
    <row r="2123" spans="1:5">
      <c r="A2123" s="6" t="s">
        <v>7259</v>
      </c>
      <c r="B2123" s="6" t="s">
        <v>7260</v>
      </c>
      <c r="C2123" s="7" t="s">
        <v>7261</v>
      </c>
      <c r="D2123" s="7" t="s">
        <v>7262</v>
      </c>
      <c r="E2123" s="6"/>
    </row>
    <row r="2124" spans="1:5">
      <c r="A2124" s="6" t="s">
        <v>7263</v>
      </c>
      <c r="B2124" s="6" t="s">
        <v>7264</v>
      </c>
      <c r="C2124" s="7" t="s">
        <v>7265</v>
      </c>
      <c r="D2124" s="7" t="s">
        <v>7266</v>
      </c>
      <c r="E2124" s="6"/>
    </row>
    <row r="2125" spans="1:5">
      <c r="A2125" s="6" t="s">
        <v>7267</v>
      </c>
      <c r="B2125" s="6" t="s">
        <v>7268</v>
      </c>
      <c r="C2125" s="7" t="s">
        <v>766</v>
      </c>
      <c r="D2125" s="7" t="s">
        <v>7269</v>
      </c>
      <c r="E2125" s="6"/>
    </row>
    <row r="2126" spans="1:5">
      <c r="A2126" s="6" t="s">
        <v>7270</v>
      </c>
      <c r="B2126" s="6" t="s">
        <v>5751</v>
      </c>
      <c r="C2126" s="7" t="s">
        <v>7271</v>
      </c>
      <c r="D2126" s="7" t="s">
        <v>7272</v>
      </c>
      <c r="E2126" s="6"/>
    </row>
    <row r="2127" spans="1:5">
      <c r="A2127" s="6" t="s">
        <v>7273</v>
      </c>
      <c r="B2127" s="6" t="s">
        <v>7274</v>
      </c>
      <c r="C2127" s="7" t="s">
        <v>7275</v>
      </c>
      <c r="D2127" s="7" t="s">
        <v>7276</v>
      </c>
      <c r="E2127" s="6"/>
    </row>
    <row r="2128" spans="1:5">
      <c r="A2128" s="6" t="s">
        <v>7277</v>
      </c>
      <c r="B2128" s="6" t="s">
        <v>7278</v>
      </c>
      <c r="C2128" s="7" t="s">
        <v>7279</v>
      </c>
      <c r="D2128" s="7" t="s">
        <v>7280</v>
      </c>
      <c r="E2128" s="6"/>
    </row>
    <row r="2129" spans="1:5">
      <c r="A2129" s="6" t="s">
        <v>7281</v>
      </c>
      <c r="B2129" s="6" t="s">
        <v>7282</v>
      </c>
      <c r="C2129" s="7" t="s">
        <v>3065</v>
      </c>
      <c r="D2129" s="7" t="s">
        <v>911</v>
      </c>
      <c r="E2129" s="6"/>
    </row>
    <row r="2130" spans="1:5">
      <c r="A2130" s="6" t="s">
        <v>7283</v>
      </c>
      <c r="B2130" s="6" t="s">
        <v>7284</v>
      </c>
      <c r="C2130" s="7" t="s">
        <v>736</v>
      </c>
      <c r="D2130" s="7" t="s">
        <v>7285</v>
      </c>
      <c r="E2130" s="6"/>
    </row>
    <row r="2131" spans="1:5">
      <c r="A2131" s="6" t="s">
        <v>7286</v>
      </c>
      <c r="B2131" s="6" t="s">
        <v>7287</v>
      </c>
      <c r="C2131" s="7" t="s">
        <v>7288</v>
      </c>
      <c r="D2131" s="7" t="s">
        <v>7289</v>
      </c>
      <c r="E2131" s="6"/>
    </row>
    <row r="2132" spans="1:5">
      <c r="A2132" s="6" t="s">
        <v>7290</v>
      </c>
      <c r="B2132" s="6" t="s">
        <v>7291</v>
      </c>
      <c r="C2132" s="7" t="s">
        <v>8</v>
      </c>
      <c r="D2132" s="7" t="s">
        <v>7292</v>
      </c>
      <c r="E2132" s="6"/>
    </row>
    <row r="2133" spans="1:5">
      <c r="A2133" s="6" t="s">
        <v>7293</v>
      </c>
      <c r="B2133" s="6" t="s">
        <v>7294</v>
      </c>
      <c r="C2133" s="7" t="s">
        <v>7295</v>
      </c>
      <c r="D2133" s="7" t="s">
        <v>7296</v>
      </c>
      <c r="E2133" s="6"/>
    </row>
    <row r="2134" spans="1:5">
      <c r="A2134" s="6" t="s">
        <v>7297</v>
      </c>
      <c r="B2134" s="6" t="s">
        <v>7298</v>
      </c>
      <c r="C2134" s="7" t="s">
        <v>2544</v>
      </c>
      <c r="D2134" s="7" t="s">
        <v>7299</v>
      </c>
      <c r="E2134" s="6"/>
    </row>
    <row r="2135" spans="1:5">
      <c r="A2135" s="6" t="s">
        <v>7300</v>
      </c>
      <c r="B2135" s="6" t="s">
        <v>7301</v>
      </c>
      <c r="C2135" s="7" t="s">
        <v>5735</v>
      </c>
      <c r="D2135" s="7" t="s">
        <v>6658</v>
      </c>
      <c r="E2135" s="6"/>
    </row>
    <row r="2136" spans="1:5">
      <c r="A2136" s="6" t="s">
        <v>7302</v>
      </c>
      <c r="B2136" s="6" t="s">
        <v>7303</v>
      </c>
      <c r="C2136" s="7" t="s">
        <v>684</v>
      </c>
      <c r="D2136" s="7" t="s">
        <v>7304</v>
      </c>
      <c r="E2136" s="6"/>
    </row>
    <row r="2137" spans="1:5">
      <c r="A2137" s="6" t="s">
        <v>7305</v>
      </c>
      <c r="B2137" s="6" t="s">
        <v>7306</v>
      </c>
      <c r="C2137" s="7" t="s">
        <v>7307</v>
      </c>
      <c r="D2137" s="7" t="s">
        <v>7308</v>
      </c>
      <c r="E2137" s="6"/>
    </row>
    <row r="2138" spans="1:5">
      <c r="A2138" s="6" t="s">
        <v>7309</v>
      </c>
      <c r="B2138" s="6" t="s">
        <v>7310</v>
      </c>
      <c r="C2138" s="7" t="s">
        <v>7311</v>
      </c>
      <c r="D2138" s="7" t="s">
        <v>7312</v>
      </c>
      <c r="E2138" s="6"/>
    </row>
    <row r="2139" spans="1:5">
      <c r="A2139" s="6" t="s">
        <v>7313</v>
      </c>
      <c r="B2139" s="6" t="s">
        <v>7314</v>
      </c>
      <c r="C2139" s="7" t="s">
        <v>700</v>
      </c>
      <c r="D2139" s="7" t="s">
        <v>7315</v>
      </c>
      <c r="E2139" s="6"/>
    </row>
    <row r="2140" spans="1:5">
      <c r="A2140" s="6" t="s">
        <v>7316</v>
      </c>
      <c r="B2140" s="6" t="s">
        <v>7317</v>
      </c>
      <c r="C2140" s="7" t="s">
        <v>456</v>
      </c>
      <c r="D2140" s="7" t="s">
        <v>7318</v>
      </c>
      <c r="E2140" s="6"/>
    </row>
    <row r="2141" spans="1:5">
      <c r="A2141" s="6" t="s">
        <v>7319</v>
      </c>
      <c r="B2141" s="6" t="s">
        <v>7320</v>
      </c>
      <c r="C2141" s="7" t="s">
        <v>7321</v>
      </c>
      <c r="D2141" s="7" t="s">
        <v>7322</v>
      </c>
      <c r="E2141" s="6"/>
    </row>
    <row r="2142" spans="1:5">
      <c r="A2142" s="6" t="s">
        <v>7323</v>
      </c>
      <c r="B2142" s="6" t="s">
        <v>7324</v>
      </c>
      <c r="C2142" s="7" t="s">
        <v>36</v>
      </c>
      <c r="D2142" s="7" t="s">
        <v>7325</v>
      </c>
      <c r="E2142" s="6"/>
    </row>
    <row r="2143" spans="1:5">
      <c r="A2143" s="6" t="s">
        <v>7326</v>
      </c>
      <c r="B2143" s="6" t="s">
        <v>7327</v>
      </c>
      <c r="C2143" s="7" t="s">
        <v>84</v>
      </c>
      <c r="D2143" s="7" t="s">
        <v>7328</v>
      </c>
      <c r="E2143" s="6"/>
    </row>
    <row r="2144" spans="1:5">
      <c r="A2144" s="6" t="s">
        <v>7329</v>
      </c>
      <c r="B2144" s="6" t="s">
        <v>7330</v>
      </c>
      <c r="C2144" s="7" t="s">
        <v>5881</v>
      </c>
      <c r="D2144" s="7" t="s">
        <v>911</v>
      </c>
      <c r="E2144" s="6"/>
    </row>
    <row r="2145" spans="1:5">
      <c r="A2145" s="6" t="s">
        <v>7331</v>
      </c>
      <c r="B2145" s="6" t="s">
        <v>7332</v>
      </c>
      <c r="C2145" s="7" t="s">
        <v>7333</v>
      </c>
      <c r="D2145" s="7" t="s">
        <v>7334</v>
      </c>
      <c r="E2145" s="6"/>
    </row>
    <row r="2146" spans="1:5">
      <c r="A2146" s="6" t="s">
        <v>7335</v>
      </c>
      <c r="B2146" s="6" t="s">
        <v>7336</v>
      </c>
      <c r="C2146" s="7" t="s">
        <v>2744</v>
      </c>
      <c r="D2146" s="7" t="s">
        <v>7337</v>
      </c>
      <c r="E2146" s="6"/>
    </row>
    <row r="2147" spans="1:5">
      <c r="A2147" s="6" t="s">
        <v>7338</v>
      </c>
      <c r="B2147" s="6" t="s">
        <v>7339</v>
      </c>
      <c r="C2147" s="7" t="s">
        <v>952</v>
      </c>
      <c r="D2147" s="7" t="s">
        <v>7340</v>
      </c>
      <c r="E2147" s="6"/>
    </row>
    <row r="2148" spans="1:5">
      <c r="A2148" s="6" t="s">
        <v>7341</v>
      </c>
      <c r="B2148" s="6" t="s">
        <v>7342</v>
      </c>
      <c r="C2148" s="7" t="s">
        <v>555</v>
      </c>
      <c r="D2148" s="7" t="s">
        <v>7343</v>
      </c>
      <c r="E2148" s="6"/>
    </row>
    <row r="2149" spans="1:5">
      <c r="A2149" s="6" t="s">
        <v>7344</v>
      </c>
      <c r="B2149" s="6" t="s">
        <v>7345</v>
      </c>
      <c r="C2149" s="7" t="s">
        <v>1802</v>
      </c>
      <c r="D2149" s="7" t="s">
        <v>7346</v>
      </c>
      <c r="E2149" s="6"/>
    </row>
    <row r="2150" spans="1:5">
      <c r="A2150" s="6" t="s">
        <v>7347</v>
      </c>
      <c r="B2150" s="6" t="s">
        <v>7348</v>
      </c>
      <c r="C2150" s="7" t="s">
        <v>8</v>
      </c>
      <c r="D2150" s="7" t="s">
        <v>7349</v>
      </c>
      <c r="E2150" s="6"/>
    </row>
    <row r="2151" spans="1:5">
      <c r="A2151" s="6" t="s">
        <v>7350</v>
      </c>
      <c r="B2151" s="6" t="s">
        <v>7351</v>
      </c>
      <c r="C2151" s="7" t="s">
        <v>7352</v>
      </c>
      <c r="D2151" s="7" t="s">
        <v>7353</v>
      </c>
      <c r="E2151" s="6"/>
    </row>
    <row r="2152" spans="1:5">
      <c r="A2152" s="6" t="s">
        <v>7354</v>
      </c>
      <c r="B2152" s="6" t="s">
        <v>4207</v>
      </c>
      <c r="C2152" s="7" t="s">
        <v>5340</v>
      </c>
      <c r="D2152" s="7" t="s">
        <v>7355</v>
      </c>
      <c r="E2152" s="6"/>
    </row>
    <row r="2153" spans="1:5">
      <c r="A2153" s="6" t="s">
        <v>7356</v>
      </c>
      <c r="B2153" s="6" t="s">
        <v>7357</v>
      </c>
      <c r="C2153" s="7" t="s">
        <v>7358</v>
      </c>
      <c r="D2153" s="7" t="s">
        <v>7359</v>
      </c>
      <c r="E2153" s="6"/>
    </row>
    <row r="2154" spans="1:5">
      <c r="A2154" s="6" t="s">
        <v>7360</v>
      </c>
      <c r="B2154" s="6" t="s">
        <v>1657</v>
      </c>
      <c r="C2154" s="7" t="s">
        <v>370</v>
      </c>
      <c r="D2154" s="7" t="s">
        <v>7361</v>
      </c>
      <c r="E2154" s="6"/>
    </row>
    <row r="2155" spans="1:5">
      <c r="A2155" s="6" t="s">
        <v>7362</v>
      </c>
      <c r="B2155" s="6" t="s">
        <v>5442</v>
      </c>
      <c r="C2155" s="7" t="s">
        <v>7363</v>
      </c>
      <c r="D2155" s="7" t="s">
        <v>911</v>
      </c>
      <c r="E2155" s="6"/>
    </row>
    <row r="2156" spans="1:5">
      <c r="A2156" s="6" t="s">
        <v>7364</v>
      </c>
      <c r="B2156" s="6" t="s">
        <v>7365</v>
      </c>
      <c r="C2156" s="7" t="s">
        <v>2416</v>
      </c>
      <c r="D2156" s="7" t="s">
        <v>7366</v>
      </c>
      <c r="E2156" s="6"/>
    </row>
    <row r="2157" spans="1:5">
      <c r="A2157" s="6" t="s">
        <v>7367</v>
      </c>
      <c r="B2157" s="6" t="s">
        <v>7287</v>
      </c>
      <c r="C2157" s="7" t="s">
        <v>7368</v>
      </c>
      <c r="D2157" s="7" t="s">
        <v>7369</v>
      </c>
      <c r="E2157" s="6"/>
    </row>
    <row r="2158" spans="1:5">
      <c r="A2158" s="6" t="s">
        <v>7370</v>
      </c>
      <c r="B2158" s="6" t="s">
        <v>7371</v>
      </c>
      <c r="C2158" s="7" t="s">
        <v>5578</v>
      </c>
      <c r="D2158" s="7" t="s">
        <v>7372</v>
      </c>
      <c r="E2158" s="6"/>
    </row>
    <row r="2159" spans="1:5">
      <c r="A2159" s="6" t="s">
        <v>7373</v>
      </c>
      <c r="B2159" s="6" t="s">
        <v>7374</v>
      </c>
      <c r="C2159" s="7" t="s">
        <v>471</v>
      </c>
      <c r="D2159" s="7" t="s">
        <v>7375</v>
      </c>
      <c r="E2159" s="6"/>
    </row>
    <row r="2160" spans="1:5">
      <c r="A2160" s="6" t="s">
        <v>7376</v>
      </c>
      <c r="B2160" s="6" t="s">
        <v>7377</v>
      </c>
      <c r="C2160" s="7" t="s">
        <v>178</v>
      </c>
      <c r="D2160" s="7" t="s">
        <v>7378</v>
      </c>
      <c r="E2160" s="6"/>
    </row>
    <row r="2161" spans="1:5">
      <c r="A2161" s="6" t="s">
        <v>7379</v>
      </c>
      <c r="B2161" s="6" t="s">
        <v>7380</v>
      </c>
      <c r="C2161" s="7" t="s">
        <v>1609</v>
      </c>
      <c r="D2161" s="7" t="s">
        <v>7381</v>
      </c>
      <c r="E2161" s="6"/>
    </row>
    <row r="2162" spans="1:5">
      <c r="A2162" s="6" t="s">
        <v>7382</v>
      </c>
      <c r="B2162" s="6" t="s">
        <v>7383</v>
      </c>
      <c r="C2162" s="7" t="s">
        <v>7384</v>
      </c>
      <c r="D2162" s="7" t="s">
        <v>7385</v>
      </c>
      <c r="E2162" s="6"/>
    </row>
    <row r="2163" spans="1:5">
      <c r="A2163" s="6" t="s">
        <v>7386</v>
      </c>
      <c r="B2163" s="6" t="s">
        <v>7387</v>
      </c>
      <c r="C2163" s="7" t="s">
        <v>88</v>
      </c>
      <c r="D2163" s="7" t="s">
        <v>7388</v>
      </c>
      <c r="E2163" s="6"/>
    </row>
    <row r="2164" spans="1:5">
      <c r="A2164" s="6" t="s">
        <v>7389</v>
      </c>
      <c r="B2164" s="6" t="s">
        <v>7390</v>
      </c>
      <c r="C2164" s="7" t="s">
        <v>555</v>
      </c>
      <c r="D2164" s="7" t="s">
        <v>7391</v>
      </c>
      <c r="E2164" s="6"/>
    </row>
    <row r="2165" spans="1:5">
      <c r="A2165" s="6" t="s">
        <v>7392</v>
      </c>
      <c r="B2165" s="6" t="s">
        <v>7393</v>
      </c>
      <c r="C2165" s="7" t="s">
        <v>1825</v>
      </c>
      <c r="D2165" s="7" t="s">
        <v>7394</v>
      </c>
      <c r="E2165" s="6"/>
    </row>
    <row r="2166" spans="1:5">
      <c r="A2166" s="6" t="s">
        <v>7395</v>
      </c>
      <c r="B2166" s="6" t="s">
        <v>7396</v>
      </c>
      <c r="C2166" s="7" t="s">
        <v>7397</v>
      </c>
      <c r="D2166" s="7" t="s">
        <v>7359</v>
      </c>
      <c r="E2166" s="6"/>
    </row>
    <row r="2167" spans="1:5">
      <c r="A2167" s="6" t="s">
        <v>7398</v>
      </c>
      <c r="B2167" s="6" t="s">
        <v>7399</v>
      </c>
      <c r="C2167" s="7" t="s">
        <v>5831</v>
      </c>
      <c r="D2167" s="7" t="s">
        <v>7400</v>
      </c>
      <c r="E2167" s="6"/>
    </row>
    <row r="2168" spans="1:5">
      <c r="A2168" s="6" t="s">
        <v>7401</v>
      </c>
      <c r="B2168" s="6" t="s">
        <v>7402</v>
      </c>
      <c r="C2168" s="7" t="s">
        <v>5371</v>
      </c>
      <c r="D2168" s="7" t="s">
        <v>7403</v>
      </c>
      <c r="E2168" s="6"/>
    </row>
    <row r="2169" spans="1:5">
      <c r="A2169" s="6" t="s">
        <v>7404</v>
      </c>
      <c r="B2169" s="6" t="s">
        <v>7405</v>
      </c>
      <c r="C2169" s="7" t="s">
        <v>7406</v>
      </c>
      <c r="D2169" s="7" t="s">
        <v>6658</v>
      </c>
      <c r="E2169" s="6"/>
    </row>
    <row r="2170" spans="1:5">
      <c r="A2170" s="6" t="s">
        <v>7407</v>
      </c>
      <c r="B2170" s="6" t="s">
        <v>7408</v>
      </c>
      <c r="C2170" s="7" t="s">
        <v>7409</v>
      </c>
      <c r="D2170" s="7" t="s">
        <v>7410</v>
      </c>
      <c r="E2170" s="6"/>
    </row>
    <row r="2171" spans="1:5">
      <c r="A2171" s="6" t="s">
        <v>7411</v>
      </c>
      <c r="B2171" s="6" t="s">
        <v>7412</v>
      </c>
      <c r="C2171" s="7" t="s">
        <v>178</v>
      </c>
      <c r="D2171" s="7" t="s">
        <v>7413</v>
      </c>
      <c r="E2171" s="6"/>
    </row>
    <row r="2172" spans="1:5">
      <c r="A2172" s="6" t="s">
        <v>7414</v>
      </c>
      <c r="B2172" s="6" t="s">
        <v>7415</v>
      </c>
      <c r="C2172" s="7" t="s">
        <v>84</v>
      </c>
      <c r="D2172" s="7" t="s">
        <v>7416</v>
      </c>
      <c r="E2172" s="6"/>
    </row>
    <row r="2173" spans="1:5">
      <c r="A2173" s="6" t="s">
        <v>7417</v>
      </c>
      <c r="B2173" s="6" t="s">
        <v>5393</v>
      </c>
      <c r="C2173" s="7" t="s">
        <v>7418</v>
      </c>
      <c r="D2173" s="7" t="s">
        <v>7419</v>
      </c>
      <c r="E2173" s="6"/>
    </row>
    <row r="2174" spans="1:5">
      <c r="A2174" s="6" t="s">
        <v>7420</v>
      </c>
      <c r="B2174" s="6" t="s">
        <v>6374</v>
      </c>
      <c r="C2174" s="7" t="s">
        <v>210</v>
      </c>
      <c r="D2174" s="7" t="s">
        <v>7421</v>
      </c>
      <c r="E2174" s="6"/>
    </row>
    <row r="2175" spans="1:5">
      <c r="A2175" s="6" t="s">
        <v>7422</v>
      </c>
      <c r="B2175" s="6" t="s">
        <v>910</v>
      </c>
      <c r="C2175" s="7" t="s">
        <v>962</v>
      </c>
      <c r="D2175" s="7" t="s">
        <v>7423</v>
      </c>
      <c r="E2175" s="6"/>
    </row>
    <row r="2176" spans="1:5">
      <c r="A2176" s="6" t="s">
        <v>7424</v>
      </c>
      <c r="B2176" s="6" t="s">
        <v>7425</v>
      </c>
      <c r="C2176" s="7" t="s">
        <v>7426</v>
      </c>
      <c r="D2176" s="7" t="s">
        <v>7427</v>
      </c>
      <c r="E2176" s="6"/>
    </row>
    <row r="2177" spans="1:5">
      <c r="A2177" s="6" t="s">
        <v>7428</v>
      </c>
      <c r="B2177" s="6" t="s">
        <v>4275</v>
      </c>
      <c r="C2177" s="7" t="s">
        <v>402</v>
      </c>
      <c r="D2177" s="7" t="s">
        <v>7429</v>
      </c>
      <c r="E2177" s="6"/>
    </row>
    <row r="2178" spans="1:5">
      <c r="A2178" s="6" t="s">
        <v>7430</v>
      </c>
      <c r="B2178" s="6" t="s">
        <v>7431</v>
      </c>
      <c r="C2178" s="7" t="s">
        <v>762</v>
      </c>
      <c r="D2178" s="7" t="s">
        <v>7432</v>
      </c>
      <c r="E2178" s="6"/>
    </row>
    <row r="2179" spans="1:5">
      <c r="A2179" s="6" t="s">
        <v>7433</v>
      </c>
      <c r="B2179" s="6" t="s">
        <v>7434</v>
      </c>
      <c r="C2179" s="7" t="s">
        <v>1979</v>
      </c>
      <c r="D2179" s="7" t="s">
        <v>7435</v>
      </c>
      <c r="E2179" s="6"/>
    </row>
    <row r="2180" spans="1:5">
      <c r="A2180" s="6" t="s">
        <v>7436</v>
      </c>
      <c r="B2180" s="6" t="s">
        <v>7437</v>
      </c>
      <c r="C2180" s="7" t="s">
        <v>4497</v>
      </c>
      <c r="D2180" s="7" t="s">
        <v>7438</v>
      </c>
      <c r="E2180" s="6"/>
    </row>
    <row r="2181" spans="1:5">
      <c r="A2181" s="6" t="s">
        <v>7439</v>
      </c>
      <c r="B2181" s="6" t="s">
        <v>7440</v>
      </c>
      <c r="C2181" s="7" t="s">
        <v>4565</v>
      </c>
      <c r="D2181" s="7" t="s">
        <v>7441</v>
      </c>
      <c r="E2181" s="6"/>
    </row>
    <row r="2182" spans="1:5">
      <c r="A2182" s="6" t="s">
        <v>7442</v>
      </c>
      <c r="B2182" s="6" t="s">
        <v>7443</v>
      </c>
      <c r="C2182" s="7" t="s">
        <v>2097</v>
      </c>
      <c r="D2182" s="7" t="s">
        <v>7444</v>
      </c>
      <c r="E2182" s="6"/>
    </row>
    <row r="2183" spans="1:5">
      <c r="A2183" s="6" t="s">
        <v>7445</v>
      </c>
      <c r="B2183" s="6" t="s">
        <v>7446</v>
      </c>
      <c r="C2183" s="7" t="s">
        <v>332</v>
      </c>
      <c r="D2183" s="7" t="s">
        <v>7447</v>
      </c>
      <c r="E2183" s="6"/>
    </row>
    <row r="2184" spans="1:5">
      <c r="A2184" s="6" t="s">
        <v>7448</v>
      </c>
      <c r="B2184" s="6" t="s">
        <v>7449</v>
      </c>
      <c r="C2184" s="7" t="s">
        <v>4184</v>
      </c>
      <c r="D2184" s="7" t="s">
        <v>7450</v>
      </c>
      <c r="E2184" s="6"/>
    </row>
    <row r="2185" spans="1:5">
      <c r="A2185" s="6" t="s">
        <v>7451</v>
      </c>
      <c r="B2185" s="6" t="s">
        <v>7452</v>
      </c>
      <c r="C2185" s="7" t="s">
        <v>7453</v>
      </c>
      <c r="D2185" s="7" t="s">
        <v>7454</v>
      </c>
      <c r="E2185" s="6"/>
    </row>
    <row r="2186" spans="1:5">
      <c r="A2186" s="6" t="s">
        <v>7455</v>
      </c>
      <c r="B2186" s="6" t="s">
        <v>7456</v>
      </c>
      <c r="C2186" s="7" t="s">
        <v>2621</v>
      </c>
      <c r="D2186" s="7" t="s">
        <v>7457</v>
      </c>
      <c r="E2186" s="6"/>
    </row>
    <row r="2187" spans="1:5">
      <c r="A2187" s="6" t="s">
        <v>7458</v>
      </c>
      <c r="B2187" s="6" t="s">
        <v>7459</v>
      </c>
      <c r="C2187" s="7" t="s">
        <v>390</v>
      </c>
      <c r="D2187" s="7" t="s">
        <v>7460</v>
      </c>
      <c r="E2187" s="6"/>
    </row>
    <row r="2188" spans="1:5">
      <c r="A2188" s="6" t="s">
        <v>7461</v>
      </c>
      <c r="B2188" s="6" t="s">
        <v>6314</v>
      </c>
      <c r="C2188" s="7" t="s">
        <v>178</v>
      </c>
      <c r="D2188" s="7" t="s">
        <v>7462</v>
      </c>
      <c r="E2188" s="6"/>
    </row>
    <row r="2189" spans="1:5">
      <c r="A2189" s="6" t="s">
        <v>7463</v>
      </c>
      <c r="B2189" s="6" t="s">
        <v>7464</v>
      </c>
      <c r="C2189" s="7" t="s">
        <v>7465</v>
      </c>
      <c r="D2189" s="7" t="s">
        <v>7466</v>
      </c>
      <c r="E2189" s="6"/>
    </row>
    <row r="2190" spans="1:5">
      <c r="A2190" s="6" t="s">
        <v>7467</v>
      </c>
      <c r="B2190" s="6" t="s">
        <v>7468</v>
      </c>
      <c r="C2190" s="7" t="s">
        <v>7469</v>
      </c>
      <c r="D2190" s="7" t="s">
        <v>7470</v>
      </c>
      <c r="E2190" s="6"/>
    </row>
    <row r="2191" spans="1:5">
      <c r="A2191" s="6" t="s">
        <v>7471</v>
      </c>
      <c r="B2191" s="6" t="s">
        <v>7472</v>
      </c>
      <c r="C2191" s="7" t="s">
        <v>1342</v>
      </c>
      <c r="D2191" s="7" t="s">
        <v>7473</v>
      </c>
      <c r="E2191" s="6"/>
    </row>
    <row r="2192" spans="1:5">
      <c r="A2192" s="6" t="s">
        <v>7474</v>
      </c>
      <c r="B2192" s="6" t="s">
        <v>7475</v>
      </c>
      <c r="C2192" s="7" t="s">
        <v>7476</v>
      </c>
      <c r="D2192" s="7" t="s">
        <v>7477</v>
      </c>
      <c r="E2192" s="6"/>
    </row>
    <row r="2193" spans="1:5">
      <c r="A2193" s="6" t="s">
        <v>7478</v>
      </c>
      <c r="B2193" s="6" t="s">
        <v>7479</v>
      </c>
      <c r="C2193" s="7" t="s">
        <v>1392</v>
      </c>
      <c r="D2193" s="7" t="s">
        <v>7480</v>
      </c>
      <c r="E2193" s="6"/>
    </row>
    <row r="2194" spans="1:5">
      <c r="A2194" s="6" t="s">
        <v>7481</v>
      </c>
      <c r="B2194" s="6" t="s">
        <v>7482</v>
      </c>
      <c r="C2194" s="7" t="s">
        <v>36</v>
      </c>
      <c r="D2194" s="7" t="s">
        <v>7483</v>
      </c>
      <c r="E2194" s="6"/>
    </row>
    <row r="2195" spans="1:5">
      <c r="A2195" s="6" t="s">
        <v>7484</v>
      </c>
      <c r="B2195" s="6" t="s">
        <v>7485</v>
      </c>
      <c r="C2195" s="7" t="s">
        <v>7486</v>
      </c>
      <c r="D2195" s="7" t="s">
        <v>7487</v>
      </c>
      <c r="E2195" s="6"/>
    </row>
    <row r="2196" spans="1:5">
      <c r="A2196" s="6" t="s">
        <v>7488</v>
      </c>
      <c r="B2196" s="6" t="s">
        <v>7489</v>
      </c>
      <c r="C2196" s="7" t="s">
        <v>139</v>
      </c>
      <c r="D2196" s="7" t="s">
        <v>7490</v>
      </c>
      <c r="E2196" s="6"/>
    </row>
    <row r="2197" spans="1:5">
      <c r="A2197" s="6" t="s">
        <v>7491</v>
      </c>
      <c r="B2197" s="6" t="s">
        <v>7492</v>
      </c>
      <c r="C2197" s="7" t="s">
        <v>7493</v>
      </c>
      <c r="D2197" s="7" t="s">
        <v>7494</v>
      </c>
      <c r="E2197" s="6"/>
    </row>
    <row r="2198" spans="1:5">
      <c r="A2198" s="6" t="s">
        <v>7495</v>
      </c>
      <c r="B2198" s="6" t="s">
        <v>7496</v>
      </c>
      <c r="C2198" s="7" t="s">
        <v>5578</v>
      </c>
      <c r="D2198" s="7" t="s">
        <v>7497</v>
      </c>
      <c r="E2198" s="6"/>
    </row>
    <row r="2199" spans="1:5">
      <c r="A2199" s="6" t="s">
        <v>7498</v>
      </c>
      <c r="B2199" s="6" t="s">
        <v>7499</v>
      </c>
      <c r="C2199" s="7" t="s">
        <v>7500</v>
      </c>
      <c r="D2199" s="7" t="s">
        <v>7501</v>
      </c>
      <c r="E2199" s="6"/>
    </row>
    <row r="2200" spans="1:5">
      <c r="A2200" s="6" t="s">
        <v>7502</v>
      </c>
      <c r="B2200" s="6" t="s">
        <v>7503</v>
      </c>
      <c r="C2200" s="7" t="s">
        <v>7504</v>
      </c>
      <c r="D2200" s="7" t="s">
        <v>7505</v>
      </c>
      <c r="E2200" s="6"/>
    </row>
    <row r="2201" spans="1:5">
      <c r="A2201" s="6" t="s">
        <v>7506</v>
      </c>
      <c r="B2201" s="6" t="s">
        <v>7507</v>
      </c>
      <c r="C2201" s="7" t="s">
        <v>655</v>
      </c>
      <c r="D2201" s="7" t="s">
        <v>7508</v>
      </c>
      <c r="E2201" s="6"/>
    </row>
    <row r="2202" spans="1:5">
      <c r="A2202" s="6" t="s">
        <v>7509</v>
      </c>
      <c r="B2202" s="6" t="s">
        <v>7510</v>
      </c>
      <c r="C2202" s="7" t="s">
        <v>555</v>
      </c>
      <c r="D2202" s="7" t="s">
        <v>7511</v>
      </c>
      <c r="E2202" s="6"/>
    </row>
    <row r="2203" spans="1:5">
      <c r="A2203" s="6" t="s">
        <v>7512</v>
      </c>
      <c r="B2203" s="6" t="s">
        <v>7513</v>
      </c>
      <c r="C2203" s="7" t="s">
        <v>696</v>
      </c>
      <c r="D2203" s="7" t="s">
        <v>7514</v>
      </c>
      <c r="E2203" s="6"/>
    </row>
    <row r="2204" spans="1:5">
      <c r="A2204" s="6" t="s">
        <v>7515</v>
      </c>
      <c r="B2204" s="6" t="s">
        <v>7516</v>
      </c>
      <c r="C2204" s="7" t="s">
        <v>1378</v>
      </c>
      <c r="D2204" s="7" t="s">
        <v>7517</v>
      </c>
      <c r="E2204" s="6"/>
    </row>
    <row r="2205" spans="1:5">
      <c r="A2205" s="6" t="s">
        <v>7518</v>
      </c>
      <c r="B2205" s="6" t="s">
        <v>7519</v>
      </c>
      <c r="C2205" s="7" t="s">
        <v>7520</v>
      </c>
      <c r="D2205" s="7" t="s">
        <v>7521</v>
      </c>
      <c r="E2205" s="6"/>
    </row>
    <row r="2206" spans="1:5">
      <c r="A2206" s="6" t="s">
        <v>7522</v>
      </c>
      <c r="B2206" s="6" t="s">
        <v>7523</v>
      </c>
      <c r="C2206" s="7" t="s">
        <v>7524</v>
      </c>
      <c r="D2206" s="7" t="s">
        <v>7525</v>
      </c>
      <c r="E2206" s="6"/>
    </row>
    <row r="2207" spans="1:5">
      <c r="A2207" s="6" t="s">
        <v>7526</v>
      </c>
      <c r="B2207" s="6" t="s">
        <v>7527</v>
      </c>
      <c r="C2207" s="7" t="s">
        <v>1505</v>
      </c>
      <c r="D2207" s="7" t="s">
        <v>7528</v>
      </c>
      <c r="E2207" s="6"/>
    </row>
    <row r="2208" spans="1:5">
      <c r="A2208" s="6" t="s">
        <v>7529</v>
      </c>
      <c r="B2208" s="6" t="s">
        <v>7530</v>
      </c>
      <c r="C2208" s="7" t="s">
        <v>7531</v>
      </c>
      <c r="D2208" s="7" t="s">
        <v>7532</v>
      </c>
      <c r="E2208" s="6"/>
    </row>
    <row r="2209" spans="1:5">
      <c r="A2209" s="6" t="s">
        <v>7533</v>
      </c>
      <c r="B2209" s="6" t="s">
        <v>7534</v>
      </c>
      <c r="C2209" s="7" t="s">
        <v>696</v>
      </c>
      <c r="D2209" s="7" t="s">
        <v>7535</v>
      </c>
      <c r="E2209" s="6"/>
    </row>
    <row r="2210" spans="1:5">
      <c r="A2210" s="6" t="s">
        <v>7536</v>
      </c>
      <c r="B2210" s="6" t="s">
        <v>7537</v>
      </c>
      <c r="C2210" s="7" t="s">
        <v>4326</v>
      </c>
      <c r="D2210" s="7" t="s">
        <v>7538</v>
      </c>
      <c r="E2210" s="6"/>
    </row>
    <row r="2211" spans="1:5">
      <c r="A2211" s="6" t="s">
        <v>7539</v>
      </c>
      <c r="B2211" s="6" t="s">
        <v>7540</v>
      </c>
      <c r="C2211" s="7" t="s">
        <v>684</v>
      </c>
      <c r="D2211" s="7" t="s">
        <v>7541</v>
      </c>
      <c r="E2211" s="6"/>
    </row>
    <row r="2212" spans="1:5">
      <c r="A2212" s="6" t="s">
        <v>7542</v>
      </c>
      <c r="B2212" s="6" t="s">
        <v>7543</v>
      </c>
      <c r="C2212" s="7" t="s">
        <v>4381</v>
      </c>
      <c r="D2212" s="7" t="s">
        <v>7544</v>
      </c>
      <c r="E2212" s="6"/>
    </row>
    <row r="2213" spans="1:5">
      <c r="A2213" s="6" t="s">
        <v>7545</v>
      </c>
      <c r="B2213" s="6" t="s">
        <v>7546</v>
      </c>
      <c r="C2213" s="7" t="s">
        <v>7547</v>
      </c>
      <c r="D2213" s="7" t="s">
        <v>7548</v>
      </c>
      <c r="E2213" s="6"/>
    </row>
    <row r="2214" spans="1:5">
      <c r="A2214" s="6" t="s">
        <v>7549</v>
      </c>
      <c r="B2214" s="6" t="s">
        <v>7550</v>
      </c>
      <c r="C2214" s="7" t="s">
        <v>7551</v>
      </c>
      <c r="D2214" s="7" t="s">
        <v>7552</v>
      </c>
      <c r="E2214" s="6"/>
    </row>
    <row r="2215" spans="1:5">
      <c r="A2215" s="6" t="s">
        <v>7553</v>
      </c>
      <c r="B2215" s="6" t="s">
        <v>7554</v>
      </c>
      <c r="C2215" s="7" t="s">
        <v>7555</v>
      </c>
      <c r="D2215" s="7" t="s">
        <v>911</v>
      </c>
      <c r="E2215" s="6"/>
    </row>
    <row r="2216" spans="1:5">
      <c r="A2216" s="6" t="s">
        <v>7556</v>
      </c>
      <c r="B2216" s="6" t="s">
        <v>7557</v>
      </c>
      <c r="C2216" s="7" t="s">
        <v>7558</v>
      </c>
      <c r="D2216" s="7" t="s">
        <v>6658</v>
      </c>
      <c r="E2216" s="6"/>
    </row>
    <row r="2217" spans="1:5">
      <c r="A2217" s="6" t="s">
        <v>7559</v>
      </c>
      <c r="B2217" s="6" t="s">
        <v>7560</v>
      </c>
      <c r="C2217" s="7" t="s">
        <v>555</v>
      </c>
      <c r="D2217" s="7" t="s">
        <v>7561</v>
      </c>
      <c r="E2217" s="6"/>
    </row>
    <row r="2218" spans="1:5">
      <c r="A2218" s="6" t="s">
        <v>7562</v>
      </c>
      <c r="B2218" s="6" t="s">
        <v>7563</v>
      </c>
      <c r="C2218" s="7" t="s">
        <v>464</v>
      </c>
      <c r="D2218" s="7" t="s">
        <v>2008</v>
      </c>
      <c r="E2218" s="6"/>
    </row>
    <row r="2219" spans="1:5">
      <c r="A2219" s="6" t="s">
        <v>7564</v>
      </c>
      <c r="B2219" s="6" t="s">
        <v>7565</v>
      </c>
      <c r="C2219" s="7" t="s">
        <v>555</v>
      </c>
      <c r="D2219" s="7" t="s">
        <v>7566</v>
      </c>
      <c r="E2219" s="6"/>
    </row>
    <row r="2220" spans="1:5">
      <c r="A2220" s="6" t="s">
        <v>7567</v>
      </c>
      <c r="B2220" s="6" t="s">
        <v>7568</v>
      </c>
      <c r="C2220" s="7" t="s">
        <v>7569</v>
      </c>
      <c r="D2220" s="7" t="s">
        <v>7570</v>
      </c>
      <c r="E2220" s="6"/>
    </row>
    <row r="2221" spans="1:5">
      <c r="A2221" s="6" t="s">
        <v>7571</v>
      </c>
      <c r="B2221" s="6" t="s">
        <v>7572</v>
      </c>
      <c r="C2221" s="7" t="s">
        <v>104</v>
      </c>
      <c r="D2221" s="7" t="s">
        <v>7573</v>
      </c>
      <c r="E2221" s="6"/>
    </row>
    <row r="2222" spans="1:5">
      <c r="A2222" s="6" t="s">
        <v>7574</v>
      </c>
      <c r="B2222" s="6" t="s">
        <v>7575</v>
      </c>
      <c r="C2222" s="7" t="s">
        <v>7576</v>
      </c>
      <c r="D2222" s="7" t="s">
        <v>7577</v>
      </c>
      <c r="E2222" s="6"/>
    </row>
    <row r="2223" spans="1:5">
      <c r="A2223" s="6" t="s">
        <v>7578</v>
      </c>
      <c r="B2223" s="6" t="s">
        <v>7579</v>
      </c>
      <c r="C2223" s="7" t="s">
        <v>7580</v>
      </c>
      <c r="D2223" s="7" t="s">
        <v>7581</v>
      </c>
      <c r="E2223" s="6"/>
    </row>
    <row r="2224" spans="1:5">
      <c r="A2224" s="6" t="s">
        <v>7582</v>
      </c>
      <c r="B2224" s="6" t="s">
        <v>7583</v>
      </c>
      <c r="C2224" s="7" t="s">
        <v>758</v>
      </c>
      <c r="D2224" s="7" t="s">
        <v>7584</v>
      </c>
      <c r="E2224" s="6"/>
    </row>
    <row r="2225" spans="1:5">
      <c r="A2225" s="6" t="s">
        <v>7585</v>
      </c>
      <c r="B2225" s="6" t="s">
        <v>7586</v>
      </c>
      <c r="C2225" s="7" t="s">
        <v>989</v>
      </c>
      <c r="D2225" s="7" t="s">
        <v>7587</v>
      </c>
      <c r="E2225" s="6"/>
    </row>
    <row r="2226" spans="1:5">
      <c r="A2226" s="6" t="s">
        <v>7588</v>
      </c>
      <c r="B2226" s="6" t="s">
        <v>7589</v>
      </c>
      <c r="C2226" s="7" t="s">
        <v>378</v>
      </c>
      <c r="D2226" s="7" t="s">
        <v>7590</v>
      </c>
      <c r="E2226" s="6"/>
    </row>
    <row r="2227" spans="1:5">
      <c r="A2227" s="6" t="s">
        <v>7591</v>
      </c>
      <c r="B2227" s="6" t="s">
        <v>7592</v>
      </c>
      <c r="C2227" s="7" t="s">
        <v>989</v>
      </c>
      <c r="D2227" s="7" t="s">
        <v>7593</v>
      </c>
      <c r="E2227" s="6"/>
    </row>
    <row r="2228" spans="1:5">
      <c r="A2228" s="6" t="s">
        <v>7594</v>
      </c>
      <c r="B2228" s="6" t="s">
        <v>7595</v>
      </c>
      <c r="C2228" s="7" t="s">
        <v>1942</v>
      </c>
      <c r="D2228" s="7" t="s">
        <v>911</v>
      </c>
      <c r="E2228" s="6"/>
    </row>
    <row r="2229" spans="1:5">
      <c r="A2229" s="6" t="s">
        <v>7596</v>
      </c>
      <c r="B2229" s="6" t="s">
        <v>7597</v>
      </c>
      <c r="C2229" s="7" t="s">
        <v>198</v>
      </c>
      <c r="D2229" s="7" t="s">
        <v>7598</v>
      </c>
      <c r="E2229" s="6"/>
    </row>
    <row r="2230" spans="1:5">
      <c r="A2230" s="6" t="s">
        <v>7599</v>
      </c>
      <c r="B2230" s="6" t="s">
        <v>7600</v>
      </c>
      <c r="C2230" s="7" t="s">
        <v>1364</v>
      </c>
      <c r="D2230" s="7" t="s">
        <v>7601</v>
      </c>
      <c r="E2230" s="6"/>
    </row>
    <row r="2231" spans="1:5">
      <c r="A2231" s="6" t="s">
        <v>7602</v>
      </c>
      <c r="B2231" s="6" t="s">
        <v>7603</v>
      </c>
      <c r="C2231" s="7" t="s">
        <v>7604</v>
      </c>
      <c r="D2231" s="7" t="s">
        <v>7605</v>
      </c>
      <c r="E2231" s="6"/>
    </row>
    <row r="2232" spans="1:5">
      <c r="A2232" s="6" t="s">
        <v>7606</v>
      </c>
      <c r="B2232" s="6" t="s">
        <v>7607</v>
      </c>
      <c r="C2232" s="7" t="s">
        <v>7608</v>
      </c>
      <c r="D2232" s="7" t="s">
        <v>7609</v>
      </c>
      <c r="E2232" s="6"/>
    </row>
    <row r="2233" spans="1:5">
      <c r="A2233" s="6" t="s">
        <v>7610</v>
      </c>
      <c r="B2233" s="6" t="s">
        <v>7611</v>
      </c>
      <c r="C2233" s="7" t="s">
        <v>444</v>
      </c>
      <c r="D2233" s="7" t="s">
        <v>7612</v>
      </c>
      <c r="E2233" s="6"/>
    </row>
    <row r="2234" spans="1:5">
      <c r="A2234" s="6" t="s">
        <v>7613</v>
      </c>
      <c r="B2234" s="6" t="s">
        <v>7614</v>
      </c>
      <c r="C2234" s="7" t="s">
        <v>398</v>
      </c>
      <c r="D2234" s="7" t="s">
        <v>7615</v>
      </c>
      <c r="E2234" s="6"/>
    </row>
    <row r="2235" spans="1:5">
      <c r="A2235" s="6" t="s">
        <v>7616</v>
      </c>
      <c r="B2235" s="6" t="s">
        <v>7617</v>
      </c>
      <c r="C2235" s="7" t="s">
        <v>1642</v>
      </c>
      <c r="D2235" s="7" t="s">
        <v>7618</v>
      </c>
      <c r="E2235" s="6"/>
    </row>
    <row r="2236" spans="1:5">
      <c r="A2236" s="6" t="s">
        <v>7619</v>
      </c>
      <c r="B2236" s="6" t="s">
        <v>7620</v>
      </c>
      <c r="C2236" s="7" t="s">
        <v>456</v>
      </c>
      <c r="D2236" s="7" t="s">
        <v>7621</v>
      </c>
      <c r="E2236" s="6"/>
    </row>
    <row r="2237" spans="1:5">
      <c r="A2237" s="6" t="s">
        <v>7622</v>
      </c>
      <c r="B2237" s="6" t="s">
        <v>7252</v>
      </c>
      <c r="C2237" s="7" t="s">
        <v>7623</v>
      </c>
      <c r="D2237" s="7" t="s">
        <v>7624</v>
      </c>
      <c r="E2237" s="6"/>
    </row>
    <row r="2238" spans="1:5">
      <c r="A2238" s="6" t="s">
        <v>7625</v>
      </c>
      <c r="B2238" s="6" t="s">
        <v>7626</v>
      </c>
      <c r="C2238" s="7" t="s">
        <v>7627</v>
      </c>
      <c r="D2238" s="7" t="s">
        <v>7628</v>
      </c>
      <c r="E2238" s="6"/>
    </row>
    <row r="2239" spans="1:5">
      <c r="A2239" s="6" t="s">
        <v>7629</v>
      </c>
      <c r="B2239" s="6" t="s">
        <v>7630</v>
      </c>
      <c r="C2239" s="7" t="s">
        <v>390</v>
      </c>
      <c r="D2239" s="7" t="s">
        <v>7631</v>
      </c>
      <c r="E2239" s="6"/>
    </row>
    <row r="2240" spans="1:5">
      <c r="A2240" s="6" t="s">
        <v>7632</v>
      </c>
      <c r="B2240" s="6" t="s">
        <v>7633</v>
      </c>
      <c r="C2240" s="7" t="s">
        <v>3129</v>
      </c>
      <c r="D2240" s="7" t="s">
        <v>911</v>
      </c>
      <c r="E2240" s="6"/>
    </row>
    <row r="2241" spans="1:5">
      <c r="A2241" s="6" t="s">
        <v>7634</v>
      </c>
      <c r="B2241" s="6" t="s">
        <v>7635</v>
      </c>
      <c r="C2241" s="7" t="s">
        <v>7636</v>
      </c>
      <c r="D2241" s="7" t="s">
        <v>7637</v>
      </c>
      <c r="E2241" s="6"/>
    </row>
    <row r="2242" spans="1:5">
      <c r="A2242" s="6" t="s">
        <v>7638</v>
      </c>
      <c r="B2242" s="6" t="s">
        <v>7639</v>
      </c>
      <c r="C2242" s="7" t="s">
        <v>410</v>
      </c>
      <c r="D2242" s="7" t="s">
        <v>7640</v>
      </c>
      <c r="E2242" s="6"/>
    </row>
    <row r="2243" spans="1:5">
      <c r="A2243" s="6" t="s">
        <v>7641</v>
      </c>
      <c r="B2243" s="6" t="s">
        <v>7642</v>
      </c>
      <c r="C2243" s="7" t="s">
        <v>1825</v>
      </c>
      <c r="D2243" s="7" t="s">
        <v>7643</v>
      </c>
      <c r="E2243" s="6"/>
    </row>
    <row r="2244" spans="1:5">
      <c r="A2244" s="6" t="s">
        <v>7644</v>
      </c>
      <c r="B2244" s="6" t="s">
        <v>7645</v>
      </c>
      <c r="C2244" s="7" t="s">
        <v>2236</v>
      </c>
      <c r="D2244" s="7" t="s">
        <v>7646</v>
      </c>
      <c r="E2244" s="6"/>
    </row>
    <row r="2245" spans="1:5">
      <c r="A2245" s="6" t="s">
        <v>7647</v>
      </c>
      <c r="B2245" s="6" t="s">
        <v>7648</v>
      </c>
      <c r="C2245" s="7" t="s">
        <v>7649</v>
      </c>
      <c r="D2245" s="7" t="s">
        <v>7650</v>
      </c>
      <c r="E2245" s="6"/>
    </row>
    <row r="2246" spans="1:5">
      <c r="A2246" s="6" t="s">
        <v>7651</v>
      </c>
      <c r="B2246" s="6" t="s">
        <v>7652</v>
      </c>
      <c r="C2246" s="7" t="s">
        <v>7653</v>
      </c>
      <c r="D2246" s="7" t="s">
        <v>7654</v>
      </c>
      <c r="E2246" s="6"/>
    </row>
    <row r="2247" spans="1:5">
      <c r="A2247" s="6" t="s">
        <v>7655</v>
      </c>
      <c r="B2247" s="6" t="s">
        <v>7656</v>
      </c>
      <c r="C2247" s="7" t="s">
        <v>2236</v>
      </c>
      <c r="D2247" s="7" t="s">
        <v>7657</v>
      </c>
      <c r="E2247" s="6"/>
    </row>
    <row r="2248" spans="1:5">
      <c r="A2248" s="6" t="s">
        <v>7658</v>
      </c>
      <c r="B2248" s="6" t="s">
        <v>7659</v>
      </c>
      <c r="C2248" s="7" t="s">
        <v>8</v>
      </c>
      <c r="D2248" s="7" t="s">
        <v>7660</v>
      </c>
      <c r="E2248" s="6"/>
    </row>
    <row r="2249" spans="1:5">
      <c r="A2249" s="6" t="s">
        <v>7661</v>
      </c>
      <c r="B2249" s="6" t="s">
        <v>7662</v>
      </c>
      <c r="C2249" s="7" t="s">
        <v>3314</v>
      </c>
      <c r="D2249" s="7" t="s">
        <v>7663</v>
      </c>
      <c r="E2249" s="6"/>
    </row>
    <row r="2250" spans="1:5">
      <c r="A2250" s="6" t="s">
        <v>7664</v>
      </c>
      <c r="B2250" s="6" t="s">
        <v>7665</v>
      </c>
      <c r="C2250" s="7" t="s">
        <v>7666</v>
      </c>
      <c r="D2250" s="7" t="s">
        <v>7667</v>
      </c>
      <c r="E2250" s="6"/>
    </row>
    <row r="2251" spans="1:5">
      <c r="A2251" s="6" t="s">
        <v>7668</v>
      </c>
      <c r="B2251" s="6" t="s">
        <v>7669</v>
      </c>
      <c r="C2251" s="7" t="s">
        <v>378</v>
      </c>
      <c r="D2251" s="7" t="s">
        <v>7670</v>
      </c>
      <c r="E2251" s="6"/>
    </row>
    <row r="2252" spans="1:5">
      <c r="A2252" s="6" t="s">
        <v>7671</v>
      </c>
      <c r="B2252" s="6" t="s">
        <v>7672</v>
      </c>
      <c r="C2252" s="7" t="s">
        <v>1248</v>
      </c>
      <c r="D2252" s="7" t="s">
        <v>7673</v>
      </c>
      <c r="E2252" s="6"/>
    </row>
    <row r="2253" spans="1:5">
      <c r="A2253" s="6" t="s">
        <v>7674</v>
      </c>
      <c r="B2253" s="6" t="s">
        <v>7675</v>
      </c>
      <c r="C2253" s="7" t="s">
        <v>7676</v>
      </c>
      <c r="D2253" s="7" t="s">
        <v>7677</v>
      </c>
      <c r="E2253" s="6"/>
    </row>
    <row r="2254" spans="1:5">
      <c r="A2254" s="6" t="s">
        <v>7678</v>
      </c>
      <c r="B2254" s="6" t="s">
        <v>7679</v>
      </c>
      <c r="C2254" s="7" t="s">
        <v>1825</v>
      </c>
      <c r="D2254" s="7" t="s">
        <v>7680</v>
      </c>
      <c r="E2254" s="6"/>
    </row>
    <row r="2255" spans="1:5">
      <c r="A2255" s="6" t="s">
        <v>7681</v>
      </c>
      <c r="B2255" s="6" t="s">
        <v>7682</v>
      </c>
      <c r="C2255" s="7" t="s">
        <v>989</v>
      </c>
      <c r="D2255" s="7" t="s">
        <v>7683</v>
      </c>
      <c r="E2255" s="6"/>
    </row>
    <row r="2256" spans="1:5">
      <c r="A2256" s="6" t="s">
        <v>7684</v>
      </c>
      <c r="B2256" s="6" t="s">
        <v>7685</v>
      </c>
      <c r="C2256" s="7" t="s">
        <v>366</v>
      </c>
      <c r="D2256" s="7" t="s">
        <v>7686</v>
      </c>
      <c r="E2256" s="6"/>
    </row>
    <row r="2257" spans="1:5">
      <c r="A2257" s="6" t="s">
        <v>7687</v>
      </c>
      <c r="B2257" s="6" t="s">
        <v>7688</v>
      </c>
      <c r="C2257" s="7" t="s">
        <v>3865</v>
      </c>
      <c r="D2257" s="7" t="s">
        <v>7689</v>
      </c>
      <c r="E2257" s="6"/>
    </row>
    <row r="2258" spans="1:5">
      <c r="A2258" s="6" t="s">
        <v>7690</v>
      </c>
      <c r="B2258" s="6" t="s">
        <v>7691</v>
      </c>
      <c r="C2258" s="7" t="s">
        <v>3441</v>
      </c>
      <c r="D2258" s="7" t="s">
        <v>3361</v>
      </c>
      <c r="E2258" s="6"/>
    </row>
    <row r="2259" spans="1:5">
      <c r="A2259" s="6" t="s">
        <v>7692</v>
      </c>
      <c r="B2259" s="6" t="s">
        <v>7693</v>
      </c>
      <c r="C2259" s="7" t="s">
        <v>513</v>
      </c>
      <c r="D2259" s="7" t="s">
        <v>7694</v>
      </c>
      <c r="E2259" s="6"/>
    </row>
    <row r="2260" spans="1:5">
      <c r="A2260" s="6" t="s">
        <v>7695</v>
      </c>
      <c r="B2260" s="6" t="s">
        <v>7696</v>
      </c>
      <c r="C2260" s="7" t="s">
        <v>3264</v>
      </c>
      <c r="D2260" s="7" t="s">
        <v>7697</v>
      </c>
      <c r="E2260" s="6"/>
    </row>
    <row r="2261" spans="1:5">
      <c r="A2261" s="6" t="s">
        <v>7698</v>
      </c>
      <c r="B2261" s="6" t="s">
        <v>7699</v>
      </c>
      <c r="C2261" s="7" t="s">
        <v>7700</v>
      </c>
      <c r="D2261" s="7" t="s">
        <v>7701</v>
      </c>
      <c r="E2261" s="6"/>
    </row>
    <row r="2262" spans="1:5">
      <c r="A2262" s="6" t="s">
        <v>7702</v>
      </c>
      <c r="B2262" s="6" t="s">
        <v>7703</v>
      </c>
      <c r="C2262" s="7" t="s">
        <v>7636</v>
      </c>
      <c r="D2262" s="7" t="s">
        <v>7704</v>
      </c>
      <c r="E2262" s="6"/>
    </row>
    <row r="2263" spans="1:5">
      <c r="A2263" s="6" t="s">
        <v>7705</v>
      </c>
      <c r="B2263" s="6" t="s">
        <v>7706</v>
      </c>
      <c r="C2263" s="7" t="s">
        <v>1286</v>
      </c>
      <c r="D2263" s="7" t="s">
        <v>7707</v>
      </c>
      <c r="E2263" s="6"/>
    </row>
    <row r="2264" spans="1:5">
      <c r="A2264" s="6" t="s">
        <v>7708</v>
      </c>
      <c r="B2264" s="6" t="s">
        <v>7709</v>
      </c>
      <c r="C2264" s="7" t="s">
        <v>7710</v>
      </c>
      <c r="D2264" s="7" t="s">
        <v>7711</v>
      </c>
      <c r="E2264" s="6"/>
    </row>
    <row r="2265" spans="1:5">
      <c r="A2265" s="6" t="s">
        <v>7712</v>
      </c>
      <c r="B2265" s="6" t="s">
        <v>7713</v>
      </c>
      <c r="C2265" s="7" t="s">
        <v>151</v>
      </c>
      <c r="D2265" s="7" t="s">
        <v>7714</v>
      </c>
      <c r="E2265" s="6"/>
    </row>
    <row r="2266" spans="1:5">
      <c r="A2266" s="6" t="s">
        <v>7715</v>
      </c>
      <c r="B2266" s="6" t="s">
        <v>7716</v>
      </c>
      <c r="C2266" s="7" t="s">
        <v>989</v>
      </c>
      <c r="D2266" s="7" t="s">
        <v>7717</v>
      </c>
      <c r="E2266" s="6"/>
    </row>
    <row r="2267" spans="1:5">
      <c r="A2267" s="6" t="s">
        <v>7718</v>
      </c>
      <c r="B2267" s="6" t="s">
        <v>7719</v>
      </c>
      <c r="C2267" s="7" t="s">
        <v>813</v>
      </c>
      <c r="D2267" s="7" t="s">
        <v>7720</v>
      </c>
      <c r="E2267" s="6"/>
    </row>
    <row r="2268" spans="1:5">
      <c r="A2268" s="6" t="s">
        <v>7721</v>
      </c>
      <c r="B2268" s="6" t="s">
        <v>7722</v>
      </c>
      <c r="C2268" s="7" t="s">
        <v>7723</v>
      </c>
      <c r="D2268" s="7" t="s">
        <v>7724</v>
      </c>
      <c r="E2268" s="6"/>
    </row>
    <row r="2269" spans="1:5">
      <c r="A2269" s="6" t="s">
        <v>7725</v>
      </c>
      <c r="B2269" s="6" t="s">
        <v>7726</v>
      </c>
      <c r="C2269" s="7" t="s">
        <v>115</v>
      </c>
      <c r="D2269" s="7" t="s">
        <v>7727</v>
      </c>
      <c r="E2269" s="6"/>
    </row>
    <row r="2270" spans="1:5">
      <c r="A2270" s="6" t="s">
        <v>7728</v>
      </c>
      <c r="B2270" s="6" t="s">
        <v>7729</v>
      </c>
      <c r="C2270" s="7" t="s">
        <v>1174</v>
      </c>
      <c r="D2270" s="7" t="s">
        <v>7730</v>
      </c>
      <c r="E2270" s="6"/>
    </row>
    <row r="2271" spans="1:5">
      <c r="A2271" s="6" t="s">
        <v>7731</v>
      </c>
      <c r="B2271" s="6" t="s">
        <v>7732</v>
      </c>
      <c r="C2271" s="7" t="s">
        <v>1579</v>
      </c>
      <c r="D2271" s="7" t="s">
        <v>5073</v>
      </c>
      <c r="E2271" s="6"/>
    </row>
    <row r="2272" spans="1:5">
      <c r="A2272" s="6" t="s">
        <v>7733</v>
      </c>
      <c r="B2272" s="6" t="s">
        <v>7734</v>
      </c>
      <c r="C2272" s="7" t="s">
        <v>7735</v>
      </c>
      <c r="D2272" s="7" t="s">
        <v>7736</v>
      </c>
      <c r="E2272" s="6"/>
    </row>
    <row r="2273" spans="1:5">
      <c r="A2273" s="6" t="s">
        <v>7737</v>
      </c>
      <c r="B2273" s="6" t="s">
        <v>7738</v>
      </c>
      <c r="C2273" s="7" t="s">
        <v>1858</v>
      </c>
      <c r="D2273" s="7" t="s">
        <v>7739</v>
      </c>
      <c r="E2273" s="6"/>
    </row>
    <row r="2274" spans="1:5">
      <c r="A2274" s="6" t="s">
        <v>7740</v>
      </c>
      <c r="B2274" s="6" t="s">
        <v>7741</v>
      </c>
      <c r="C2274" s="7" t="s">
        <v>1954</v>
      </c>
      <c r="D2274" s="7" t="s">
        <v>7742</v>
      </c>
      <c r="E2274" s="6"/>
    </row>
    <row r="2275" spans="1:5">
      <c r="A2275" s="6" t="s">
        <v>7743</v>
      </c>
      <c r="B2275" s="6" t="s">
        <v>7744</v>
      </c>
      <c r="C2275" s="7" t="s">
        <v>7745</v>
      </c>
      <c r="D2275" s="7" t="s">
        <v>7746</v>
      </c>
      <c r="E2275" s="6"/>
    </row>
    <row r="2276" spans="1:5">
      <c r="A2276" s="6" t="s">
        <v>7747</v>
      </c>
      <c r="B2276" s="6" t="s">
        <v>7748</v>
      </c>
      <c r="C2276" s="7" t="s">
        <v>7749</v>
      </c>
      <c r="D2276" s="7" t="s">
        <v>7750</v>
      </c>
      <c r="E2276" s="6"/>
    </row>
    <row r="2277" spans="1:5">
      <c r="A2277" s="6" t="s">
        <v>7751</v>
      </c>
      <c r="B2277" s="6" t="s">
        <v>7752</v>
      </c>
      <c r="C2277" s="7" t="s">
        <v>7753</v>
      </c>
      <c r="D2277" s="7" t="s">
        <v>7754</v>
      </c>
      <c r="E2277" s="6"/>
    </row>
    <row r="2278" spans="1:5">
      <c r="A2278" s="6" t="s">
        <v>7755</v>
      </c>
      <c r="B2278" s="6" t="s">
        <v>7756</v>
      </c>
      <c r="C2278" s="7" t="s">
        <v>7757</v>
      </c>
      <c r="D2278" s="7" t="s">
        <v>7758</v>
      </c>
      <c r="E2278" s="6"/>
    </row>
    <row r="2279" spans="1:5">
      <c r="A2279" s="6" t="s">
        <v>7759</v>
      </c>
      <c r="B2279" s="6" t="s">
        <v>7760</v>
      </c>
      <c r="C2279" s="7" t="s">
        <v>147</v>
      </c>
      <c r="D2279" s="7" t="s">
        <v>7761</v>
      </c>
      <c r="E2279" s="6"/>
    </row>
    <row r="2280" spans="1:5">
      <c r="A2280" s="6" t="s">
        <v>7762</v>
      </c>
      <c r="B2280" s="6" t="s">
        <v>7763</v>
      </c>
      <c r="C2280" s="7" t="s">
        <v>1364</v>
      </c>
      <c r="D2280" s="7" t="s">
        <v>911</v>
      </c>
      <c r="E2280" s="6"/>
    </row>
    <row r="2281" spans="1:5">
      <c r="A2281" s="6" t="s">
        <v>7764</v>
      </c>
      <c r="B2281" s="6" t="s">
        <v>7765</v>
      </c>
      <c r="C2281" s="7" t="s">
        <v>762</v>
      </c>
      <c r="D2281" s="7" t="s">
        <v>7766</v>
      </c>
      <c r="E2281" s="6"/>
    </row>
    <row r="2282" spans="1:5">
      <c r="A2282" s="6" t="s">
        <v>7767</v>
      </c>
      <c r="B2282" s="6" t="s">
        <v>7768</v>
      </c>
      <c r="C2282" s="7" t="s">
        <v>88</v>
      </c>
      <c r="D2282" s="7" t="s">
        <v>7769</v>
      </c>
      <c r="E2282" s="6"/>
    </row>
    <row r="2283" spans="1:5">
      <c r="A2283" s="6" t="s">
        <v>7770</v>
      </c>
      <c r="B2283" s="6" t="s">
        <v>7771</v>
      </c>
      <c r="C2283" s="7" t="s">
        <v>7772</v>
      </c>
      <c r="D2283" s="7" t="s">
        <v>7773</v>
      </c>
      <c r="E2283" s="6"/>
    </row>
    <row r="2284" spans="1:5">
      <c r="A2284" s="6" t="s">
        <v>7774</v>
      </c>
      <c r="B2284" s="6" t="s">
        <v>7775</v>
      </c>
      <c r="C2284" s="7" t="s">
        <v>952</v>
      </c>
      <c r="D2284" s="7" t="s">
        <v>7776</v>
      </c>
      <c r="E2284" s="6"/>
    </row>
    <row r="2285" spans="1:5">
      <c r="A2285" s="6" t="s">
        <v>7777</v>
      </c>
      <c r="B2285" s="6" t="s">
        <v>7778</v>
      </c>
      <c r="C2285" s="7" t="s">
        <v>190</v>
      </c>
      <c r="D2285" s="7" t="s">
        <v>7779</v>
      </c>
      <c r="E2285" s="6"/>
    </row>
    <row r="2286" spans="1:5">
      <c r="A2286" s="6" t="s">
        <v>7780</v>
      </c>
      <c r="B2286" s="6" t="s">
        <v>7781</v>
      </c>
      <c r="C2286" s="7" t="s">
        <v>766</v>
      </c>
      <c r="D2286" s="7" t="s">
        <v>7782</v>
      </c>
      <c r="E2286" s="6"/>
    </row>
    <row r="2287" spans="1:5">
      <c r="A2287" s="6" t="s">
        <v>7783</v>
      </c>
      <c r="B2287" s="6" t="s">
        <v>7784</v>
      </c>
      <c r="C2287" s="7" t="s">
        <v>7785</v>
      </c>
      <c r="D2287" s="7" t="s">
        <v>7786</v>
      </c>
      <c r="E2287" s="6"/>
    </row>
    <row r="2288" spans="1:5">
      <c r="A2288" s="6" t="s">
        <v>7787</v>
      </c>
      <c r="B2288" s="6" t="s">
        <v>7788</v>
      </c>
      <c r="C2288" s="7" t="s">
        <v>4504</v>
      </c>
      <c r="D2288" s="7" t="s">
        <v>7789</v>
      </c>
      <c r="E2288" s="6"/>
    </row>
    <row r="2289" spans="1:5">
      <c r="A2289" s="6" t="s">
        <v>7790</v>
      </c>
      <c r="B2289" s="6" t="s">
        <v>7791</v>
      </c>
      <c r="C2289" s="7" t="s">
        <v>782</v>
      </c>
      <c r="D2289" s="7" t="s">
        <v>911</v>
      </c>
      <c r="E2289" s="6"/>
    </row>
    <row r="2290" spans="1:5">
      <c r="A2290" s="6" t="s">
        <v>7792</v>
      </c>
      <c r="B2290" s="6" t="s">
        <v>7793</v>
      </c>
      <c r="C2290" s="7" t="s">
        <v>7060</v>
      </c>
      <c r="D2290" s="7" t="s">
        <v>7794</v>
      </c>
      <c r="E2290" s="6"/>
    </row>
    <row r="2291" spans="1:5">
      <c r="A2291" s="6" t="s">
        <v>7795</v>
      </c>
      <c r="B2291" s="6" t="s">
        <v>7796</v>
      </c>
      <c r="C2291" s="7" t="s">
        <v>5752</v>
      </c>
      <c r="D2291" s="7" t="s">
        <v>7797</v>
      </c>
      <c r="E2291" s="6"/>
    </row>
    <row r="2292" spans="1:5">
      <c r="A2292" s="6" t="s">
        <v>7798</v>
      </c>
      <c r="B2292" s="6" t="s">
        <v>7799</v>
      </c>
      <c r="C2292" s="7" t="s">
        <v>7524</v>
      </c>
      <c r="D2292" s="7" t="s">
        <v>7800</v>
      </c>
      <c r="E2292" s="6"/>
    </row>
    <row r="2293" spans="1:5">
      <c r="A2293" s="6" t="s">
        <v>7801</v>
      </c>
      <c r="B2293" s="6" t="s">
        <v>7802</v>
      </c>
      <c r="C2293" s="7" t="s">
        <v>8</v>
      </c>
      <c r="D2293" s="7" t="s">
        <v>7803</v>
      </c>
      <c r="E2293" s="6"/>
    </row>
    <row r="2294" spans="1:5">
      <c r="A2294" s="6" t="s">
        <v>7804</v>
      </c>
      <c r="B2294" s="6" t="s">
        <v>699</v>
      </c>
      <c r="C2294" s="7" t="s">
        <v>190</v>
      </c>
      <c r="D2294" s="7" t="s">
        <v>7805</v>
      </c>
      <c r="E2294" s="6"/>
    </row>
    <row r="2295" spans="1:5">
      <c r="A2295" s="6" t="s">
        <v>7806</v>
      </c>
      <c r="B2295" s="6" t="s">
        <v>5751</v>
      </c>
      <c r="C2295" s="7" t="s">
        <v>178</v>
      </c>
      <c r="D2295" s="7" t="s">
        <v>7807</v>
      </c>
      <c r="E2295" s="6"/>
    </row>
    <row r="2296" spans="1:5">
      <c r="A2296" s="6" t="s">
        <v>7808</v>
      </c>
      <c r="B2296" s="6" t="s">
        <v>7809</v>
      </c>
      <c r="C2296" s="7" t="s">
        <v>410</v>
      </c>
      <c r="D2296" s="7" t="s">
        <v>7810</v>
      </c>
      <c r="E2296" s="6"/>
    </row>
    <row r="2297" spans="1:5">
      <c r="A2297" s="6" t="s">
        <v>7811</v>
      </c>
      <c r="B2297" s="6" t="s">
        <v>7812</v>
      </c>
      <c r="C2297" s="7" t="s">
        <v>1407</v>
      </c>
      <c r="D2297" s="7" t="s">
        <v>7813</v>
      </c>
      <c r="E2297" s="6"/>
    </row>
    <row r="2298" spans="1:5">
      <c r="A2298" s="6" t="s">
        <v>7814</v>
      </c>
      <c r="B2298" s="6" t="s">
        <v>7815</v>
      </c>
      <c r="C2298" s="7" t="s">
        <v>7816</v>
      </c>
      <c r="D2298" s="7" t="s">
        <v>7817</v>
      </c>
      <c r="E2298" s="6"/>
    </row>
    <row r="2299" spans="1:5">
      <c r="A2299" s="6" t="s">
        <v>7818</v>
      </c>
      <c r="B2299" s="6" t="s">
        <v>7819</v>
      </c>
      <c r="C2299" s="7" t="s">
        <v>464</v>
      </c>
      <c r="D2299" s="7" t="s">
        <v>7820</v>
      </c>
      <c r="E2299" s="6"/>
    </row>
    <row r="2300" spans="1:5">
      <c r="A2300" s="6" t="s">
        <v>7821</v>
      </c>
      <c r="B2300" s="6" t="s">
        <v>6776</v>
      </c>
      <c r="C2300" s="7" t="s">
        <v>1825</v>
      </c>
      <c r="D2300" s="7" t="s">
        <v>7822</v>
      </c>
      <c r="E2300" s="6"/>
    </row>
    <row r="2301" spans="1:5">
      <c r="A2301" s="6" t="s">
        <v>7823</v>
      </c>
      <c r="B2301" s="6" t="s">
        <v>498</v>
      </c>
      <c r="C2301" s="7" t="s">
        <v>7824</v>
      </c>
      <c r="D2301" s="7" t="s">
        <v>7825</v>
      </c>
      <c r="E2301" s="6"/>
    </row>
    <row r="2302" spans="1:5">
      <c r="A2302" s="6" t="s">
        <v>7826</v>
      </c>
      <c r="B2302" s="6" t="s">
        <v>7827</v>
      </c>
      <c r="C2302" s="7" t="s">
        <v>782</v>
      </c>
      <c r="D2302" s="7" t="s">
        <v>7828</v>
      </c>
      <c r="E2302" s="6"/>
    </row>
    <row r="2303" spans="1:5">
      <c r="A2303" s="6" t="s">
        <v>7829</v>
      </c>
      <c r="B2303" s="6" t="s">
        <v>7830</v>
      </c>
      <c r="C2303" s="7" t="s">
        <v>7831</v>
      </c>
      <c r="D2303" s="7" t="s">
        <v>7832</v>
      </c>
      <c r="E2303" s="6"/>
    </row>
    <row r="2304" spans="1:5">
      <c r="A2304" s="6" t="s">
        <v>7833</v>
      </c>
      <c r="B2304" s="6" t="s">
        <v>7834</v>
      </c>
      <c r="C2304" s="7" t="s">
        <v>7835</v>
      </c>
      <c r="D2304" s="7" t="s">
        <v>7836</v>
      </c>
      <c r="E2304" s="6"/>
    </row>
    <row r="2305" spans="1:5">
      <c r="A2305" s="6" t="s">
        <v>7837</v>
      </c>
      <c r="B2305" s="6" t="s">
        <v>7838</v>
      </c>
      <c r="C2305" s="7" t="s">
        <v>3264</v>
      </c>
      <c r="D2305" s="7" t="s">
        <v>7839</v>
      </c>
      <c r="E2305" s="6"/>
    </row>
    <row r="2306" spans="1:5">
      <c r="A2306" s="6" t="s">
        <v>7840</v>
      </c>
      <c r="B2306" s="6" t="s">
        <v>7841</v>
      </c>
      <c r="C2306" s="7" t="s">
        <v>7842</v>
      </c>
      <c r="D2306" s="7" t="s">
        <v>7843</v>
      </c>
      <c r="E2306" s="6"/>
    </row>
    <row r="2307" spans="1:5">
      <c r="A2307" s="6" t="s">
        <v>7844</v>
      </c>
      <c r="B2307" s="6" t="s">
        <v>7845</v>
      </c>
      <c r="C2307" s="7" t="s">
        <v>7846</v>
      </c>
      <c r="D2307" s="7" t="s">
        <v>7847</v>
      </c>
      <c r="E2307" s="6"/>
    </row>
    <row r="2308" spans="1:5">
      <c r="A2308" s="6" t="s">
        <v>7848</v>
      </c>
      <c r="B2308" s="6" t="s">
        <v>7849</v>
      </c>
      <c r="C2308" s="7" t="s">
        <v>7850</v>
      </c>
      <c r="D2308" s="7" t="s">
        <v>2115</v>
      </c>
      <c r="E2308" s="6"/>
    </row>
    <row r="2309" spans="1:5">
      <c r="A2309" s="6" t="s">
        <v>7851</v>
      </c>
      <c r="B2309" s="6" t="s">
        <v>7852</v>
      </c>
      <c r="C2309" s="7" t="s">
        <v>7853</v>
      </c>
      <c r="D2309" s="7" t="s">
        <v>7854</v>
      </c>
      <c r="E2309" s="6"/>
    </row>
    <row r="2310" spans="1:5">
      <c r="A2310" s="6" t="s">
        <v>7855</v>
      </c>
      <c r="B2310" s="6" t="s">
        <v>7856</v>
      </c>
      <c r="C2310" s="7" t="s">
        <v>1954</v>
      </c>
      <c r="D2310" s="7" t="s">
        <v>7857</v>
      </c>
      <c r="E2310" s="6"/>
    </row>
    <row r="2311" spans="1:5">
      <c r="A2311" s="6" t="s">
        <v>7858</v>
      </c>
      <c r="B2311" s="6" t="s">
        <v>7859</v>
      </c>
      <c r="C2311" s="7" t="s">
        <v>6163</v>
      </c>
      <c r="D2311" s="7" t="s">
        <v>7427</v>
      </c>
      <c r="E2311" s="6"/>
    </row>
    <row r="2312" spans="1:5">
      <c r="A2312" s="6" t="s">
        <v>7860</v>
      </c>
      <c r="B2312" s="6" t="s">
        <v>7861</v>
      </c>
      <c r="C2312" s="7" t="s">
        <v>1271</v>
      </c>
      <c r="D2312" s="7" t="s">
        <v>7862</v>
      </c>
      <c r="E2312" s="6"/>
    </row>
    <row r="2313" spans="1:5">
      <c r="A2313" s="6" t="s">
        <v>7863</v>
      </c>
      <c r="B2313" s="6" t="s">
        <v>7864</v>
      </c>
      <c r="C2313" s="7" t="s">
        <v>7865</v>
      </c>
      <c r="D2313" s="7" t="s">
        <v>7866</v>
      </c>
      <c r="E2313" s="6"/>
    </row>
    <row r="2314" spans="1:5">
      <c r="A2314" s="6" t="s">
        <v>7867</v>
      </c>
      <c r="B2314" s="6" t="s">
        <v>7868</v>
      </c>
      <c r="C2314" s="7" t="s">
        <v>7869</v>
      </c>
      <c r="D2314" s="7" t="s">
        <v>7870</v>
      </c>
      <c r="E2314" s="6"/>
    </row>
    <row r="2315" spans="1:5">
      <c r="A2315" s="6" t="s">
        <v>7871</v>
      </c>
      <c r="B2315" s="6" t="s">
        <v>7872</v>
      </c>
      <c r="C2315" s="7" t="s">
        <v>7873</v>
      </c>
      <c r="D2315" s="7" t="s">
        <v>7874</v>
      </c>
      <c r="E2315" s="6"/>
    </row>
    <row r="2316" spans="1:5">
      <c r="A2316" s="6" t="s">
        <v>7875</v>
      </c>
      <c r="B2316" s="6" t="s">
        <v>7876</v>
      </c>
      <c r="C2316" s="7" t="s">
        <v>3511</v>
      </c>
      <c r="D2316" s="7" t="s">
        <v>7877</v>
      </c>
      <c r="E2316" s="6"/>
    </row>
    <row r="2317" spans="1:5">
      <c r="A2317" s="6" t="s">
        <v>7878</v>
      </c>
      <c r="B2317" s="6" t="s">
        <v>7879</v>
      </c>
      <c r="C2317" s="7" t="s">
        <v>762</v>
      </c>
      <c r="D2317" s="7" t="s">
        <v>7880</v>
      </c>
      <c r="E2317" s="6"/>
    </row>
    <row r="2318" spans="1:5">
      <c r="A2318" s="6" t="s">
        <v>7881</v>
      </c>
      <c r="B2318" s="6" t="s">
        <v>7882</v>
      </c>
      <c r="C2318" s="7" t="s">
        <v>7883</v>
      </c>
      <c r="D2318" s="7" t="s">
        <v>3890</v>
      </c>
      <c r="E2318" s="6"/>
    </row>
    <row r="2319" spans="1:5">
      <c r="A2319" s="6" t="s">
        <v>7884</v>
      </c>
      <c r="B2319" s="6" t="s">
        <v>7885</v>
      </c>
      <c r="C2319" s="7" t="s">
        <v>36</v>
      </c>
      <c r="D2319" s="7" t="s">
        <v>7886</v>
      </c>
      <c r="E2319" s="6"/>
    </row>
    <row r="2320" spans="1:5">
      <c r="A2320" s="6" t="s">
        <v>7887</v>
      </c>
      <c r="B2320" s="6" t="s">
        <v>7888</v>
      </c>
      <c r="C2320" s="7" t="s">
        <v>7757</v>
      </c>
      <c r="D2320" s="7" t="s">
        <v>911</v>
      </c>
      <c r="E2320" s="6"/>
    </row>
    <row r="2321" spans="1:5">
      <c r="A2321" s="6" t="s">
        <v>7889</v>
      </c>
      <c r="B2321" s="6" t="s">
        <v>7890</v>
      </c>
      <c r="C2321" s="7" t="s">
        <v>924</v>
      </c>
      <c r="D2321" s="7" t="s">
        <v>7891</v>
      </c>
      <c r="E2321" s="6"/>
    </row>
    <row r="2322" spans="1:5">
      <c r="A2322" s="6" t="s">
        <v>7892</v>
      </c>
      <c r="B2322" s="6" t="s">
        <v>7893</v>
      </c>
      <c r="C2322" s="7" t="s">
        <v>7894</v>
      </c>
      <c r="D2322" s="7" t="s">
        <v>7895</v>
      </c>
      <c r="E2322" s="6"/>
    </row>
    <row r="2323" spans="1:5">
      <c r="A2323" s="6" t="s">
        <v>7896</v>
      </c>
      <c r="B2323" s="6" t="s">
        <v>7897</v>
      </c>
      <c r="C2323" s="7" t="s">
        <v>36</v>
      </c>
      <c r="D2323" s="7" t="s">
        <v>7898</v>
      </c>
      <c r="E2323" s="6"/>
    </row>
    <row r="2324" spans="1:5">
      <c r="A2324" s="6" t="s">
        <v>7899</v>
      </c>
      <c r="B2324" s="6" t="s">
        <v>7900</v>
      </c>
      <c r="C2324" s="7" t="s">
        <v>3238</v>
      </c>
      <c r="D2324" s="7" t="s">
        <v>7901</v>
      </c>
      <c r="E2324" s="6"/>
    </row>
    <row r="2325" spans="1:5">
      <c r="A2325" s="6" t="s">
        <v>7902</v>
      </c>
      <c r="B2325" s="6" t="s">
        <v>7903</v>
      </c>
      <c r="C2325" s="7" t="s">
        <v>1251</v>
      </c>
      <c r="D2325" s="7" t="s">
        <v>7904</v>
      </c>
      <c r="E2325" s="6"/>
    </row>
    <row r="2326" spans="1:5">
      <c r="A2326" s="6" t="s">
        <v>7905</v>
      </c>
      <c r="B2326" s="6" t="s">
        <v>7906</v>
      </c>
      <c r="C2326" s="7" t="s">
        <v>989</v>
      </c>
      <c r="D2326" s="7" t="s">
        <v>7907</v>
      </c>
      <c r="E2326" s="6"/>
    </row>
    <row r="2327" spans="1:5">
      <c r="A2327" s="6" t="s">
        <v>7908</v>
      </c>
      <c r="B2327" s="6" t="s">
        <v>7909</v>
      </c>
      <c r="C2327" s="7" t="s">
        <v>924</v>
      </c>
      <c r="D2327" s="7" t="s">
        <v>7910</v>
      </c>
      <c r="E2327" s="6"/>
    </row>
    <row r="2328" spans="1:5">
      <c r="A2328" s="6" t="s">
        <v>7911</v>
      </c>
      <c r="B2328" s="6" t="s">
        <v>7912</v>
      </c>
      <c r="C2328" s="7" t="s">
        <v>655</v>
      </c>
      <c r="D2328" s="7" t="s">
        <v>7913</v>
      </c>
      <c r="E2328" s="6"/>
    </row>
    <row r="2329" spans="1:5">
      <c r="A2329" s="6" t="s">
        <v>7914</v>
      </c>
      <c r="B2329" s="6" t="s">
        <v>7915</v>
      </c>
      <c r="C2329" s="7" t="s">
        <v>7916</v>
      </c>
      <c r="D2329" s="7" t="s">
        <v>7917</v>
      </c>
      <c r="E2329" s="6"/>
    </row>
    <row r="2330" spans="1:5">
      <c r="A2330" s="6" t="s">
        <v>7918</v>
      </c>
      <c r="B2330" s="6" t="s">
        <v>7919</v>
      </c>
      <c r="C2330" s="7" t="s">
        <v>475</v>
      </c>
      <c r="D2330" s="7" t="s">
        <v>7920</v>
      </c>
      <c r="E2330" s="6"/>
    </row>
    <row r="2331" spans="1:5">
      <c r="A2331" s="6" t="s">
        <v>7921</v>
      </c>
      <c r="B2331" s="6" t="s">
        <v>7922</v>
      </c>
      <c r="C2331" s="7" t="s">
        <v>7923</v>
      </c>
      <c r="D2331" s="7" t="s">
        <v>7924</v>
      </c>
      <c r="E2331" s="6"/>
    </row>
    <row r="2332" spans="1:5">
      <c r="A2332" s="6" t="s">
        <v>7925</v>
      </c>
      <c r="B2332" s="6" t="s">
        <v>7926</v>
      </c>
      <c r="C2332" s="7" t="s">
        <v>555</v>
      </c>
      <c r="D2332" s="7" t="s">
        <v>7927</v>
      </c>
      <c r="E2332" s="6"/>
    </row>
    <row r="2333" spans="1:5">
      <c r="A2333" s="6" t="s">
        <v>7928</v>
      </c>
      <c r="B2333" s="6" t="s">
        <v>7929</v>
      </c>
      <c r="C2333" s="7" t="s">
        <v>817</v>
      </c>
      <c r="D2333" s="7" t="s">
        <v>7930</v>
      </c>
      <c r="E2333" s="6"/>
    </row>
    <row r="2334" spans="1:5">
      <c r="A2334" s="6" t="s">
        <v>7931</v>
      </c>
      <c r="B2334" s="6" t="s">
        <v>7932</v>
      </c>
      <c r="C2334" s="7" t="s">
        <v>1030</v>
      </c>
      <c r="D2334" s="7" t="s">
        <v>7933</v>
      </c>
      <c r="E2334" s="6"/>
    </row>
    <row r="2335" spans="1:5">
      <c r="A2335" s="6" t="s">
        <v>7934</v>
      </c>
      <c r="B2335" s="6" t="s">
        <v>7935</v>
      </c>
      <c r="C2335" s="7" t="s">
        <v>794</v>
      </c>
      <c r="D2335" s="7" t="s">
        <v>7936</v>
      </c>
      <c r="E2335" s="6"/>
    </row>
    <row r="2336" spans="1:5">
      <c r="A2336" s="6" t="s">
        <v>7937</v>
      </c>
      <c r="B2336" s="6" t="s">
        <v>4922</v>
      </c>
      <c r="C2336" s="7" t="s">
        <v>3464</v>
      </c>
      <c r="D2336" s="7" t="s">
        <v>7938</v>
      </c>
      <c r="E2336" s="6"/>
    </row>
    <row r="2337" spans="1:5">
      <c r="A2337" s="6" t="s">
        <v>7939</v>
      </c>
      <c r="B2337" s="6" t="s">
        <v>7940</v>
      </c>
      <c r="C2337" s="7" t="s">
        <v>1505</v>
      </c>
      <c r="D2337" s="7" t="s">
        <v>7941</v>
      </c>
      <c r="E2337" s="6"/>
    </row>
    <row r="2338" spans="1:5">
      <c r="A2338" s="6" t="s">
        <v>7942</v>
      </c>
      <c r="B2338" s="6" t="s">
        <v>7943</v>
      </c>
      <c r="C2338" s="7" t="s">
        <v>1313</v>
      </c>
      <c r="D2338" s="7" t="s">
        <v>7944</v>
      </c>
      <c r="E2338" s="6"/>
    </row>
    <row r="2339" spans="1:5">
      <c r="A2339" s="6" t="s">
        <v>7945</v>
      </c>
      <c r="B2339" s="6" t="s">
        <v>1289</v>
      </c>
      <c r="C2339" s="7" t="s">
        <v>7946</v>
      </c>
      <c r="D2339" s="7" t="s">
        <v>7947</v>
      </c>
      <c r="E2339" s="6"/>
    </row>
    <row r="2340" spans="1:5">
      <c r="A2340" s="6" t="s">
        <v>7948</v>
      </c>
      <c r="B2340" s="6" t="s">
        <v>7949</v>
      </c>
      <c r="C2340" s="7" t="s">
        <v>1802</v>
      </c>
      <c r="D2340" s="7" t="s">
        <v>7950</v>
      </c>
      <c r="E2340" s="6"/>
    </row>
    <row r="2341" spans="1:5">
      <c r="A2341" s="6" t="s">
        <v>7951</v>
      </c>
      <c r="B2341" s="6" t="s">
        <v>7952</v>
      </c>
      <c r="C2341" s="7" t="s">
        <v>320</v>
      </c>
      <c r="D2341" s="7" t="s">
        <v>7953</v>
      </c>
      <c r="E2341" s="6"/>
    </row>
    <row r="2342" spans="1:5">
      <c r="A2342" s="6" t="s">
        <v>7954</v>
      </c>
      <c r="B2342" s="6" t="s">
        <v>7955</v>
      </c>
      <c r="C2342" s="7" t="s">
        <v>370</v>
      </c>
      <c r="D2342" s="7" t="s">
        <v>7956</v>
      </c>
      <c r="E2342" s="6"/>
    </row>
    <row r="2343" spans="1:5">
      <c r="A2343" s="6" t="s">
        <v>7957</v>
      </c>
      <c r="B2343" s="6" t="s">
        <v>7958</v>
      </c>
      <c r="C2343" s="7" t="s">
        <v>7959</v>
      </c>
      <c r="D2343" s="7" t="s">
        <v>7960</v>
      </c>
      <c r="E2343" s="6"/>
    </row>
    <row r="2344" spans="1:5">
      <c r="A2344" s="6" t="s">
        <v>7961</v>
      </c>
      <c r="B2344" s="6" t="s">
        <v>7962</v>
      </c>
      <c r="C2344" s="7" t="s">
        <v>320</v>
      </c>
      <c r="D2344" s="7" t="s">
        <v>7963</v>
      </c>
      <c r="E2344" s="6"/>
    </row>
    <row r="2345" spans="1:5">
      <c r="A2345" s="6" t="s">
        <v>7964</v>
      </c>
      <c r="B2345" s="6" t="s">
        <v>7965</v>
      </c>
      <c r="C2345" s="7" t="s">
        <v>555</v>
      </c>
      <c r="D2345" s="7" t="s">
        <v>7966</v>
      </c>
      <c r="E2345" s="6"/>
    </row>
    <row r="2346" spans="1:5">
      <c r="A2346" s="6" t="s">
        <v>7967</v>
      </c>
      <c r="B2346" s="6" t="s">
        <v>7968</v>
      </c>
      <c r="C2346" s="7" t="s">
        <v>7969</v>
      </c>
      <c r="D2346" s="7" t="s">
        <v>7970</v>
      </c>
      <c r="E2346" s="6"/>
    </row>
    <row r="2347" spans="1:5">
      <c r="A2347" s="6" t="s">
        <v>7971</v>
      </c>
      <c r="B2347" s="6" t="s">
        <v>7972</v>
      </c>
      <c r="C2347" s="7" t="s">
        <v>766</v>
      </c>
      <c r="D2347" s="7" t="s">
        <v>7973</v>
      </c>
      <c r="E2347" s="6"/>
    </row>
    <row r="2348" spans="1:5">
      <c r="A2348" s="6" t="s">
        <v>7974</v>
      </c>
      <c r="B2348" s="6" t="s">
        <v>7975</v>
      </c>
      <c r="C2348" s="7" t="s">
        <v>84</v>
      </c>
      <c r="D2348" s="7" t="s">
        <v>7976</v>
      </c>
      <c r="E2348" s="6"/>
    </row>
    <row r="2349" spans="1:5">
      <c r="A2349" s="6" t="s">
        <v>7977</v>
      </c>
      <c r="B2349" s="6" t="s">
        <v>7978</v>
      </c>
      <c r="C2349" s="7" t="s">
        <v>3919</v>
      </c>
      <c r="D2349" s="7" t="s">
        <v>7979</v>
      </c>
      <c r="E2349" s="6"/>
    </row>
    <row r="2350" spans="1:5">
      <c r="A2350" s="6" t="s">
        <v>7980</v>
      </c>
      <c r="B2350" s="6" t="s">
        <v>7981</v>
      </c>
      <c r="C2350" s="7" t="s">
        <v>7982</v>
      </c>
      <c r="D2350" s="7" t="s">
        <v>7983</v>
      </c>
      <c r="E2350" s="6"/>
    </row>
    <row r="2351" spans="1:5">
      <c r="A2351" s="6" t="s">
        <v>7984</v>
      </c>
      <c r="B2351" s="6" t="s">
        <v>7985</v>
      </c>
      <c r="C2351" s="7" t="s">
        <v>1237</v>
      </c>
      <c r="D2351" s="7" t="s">
        <v>911</v>
      </c>
      <c r="E2351" s="6"/>
    </row>
    <row r="2352" spans="1:5">
      <c r="A2352" s="6" t="s">
        <v>7986</v>
      </c>
      <c r="B2352" s="6" t="s">
        <v>7987</v>
      </c>
      <c r="C2352" s="7" t="s">
        <v>7988</v>
      </c>
      <c r="D2352" s="7" t="s">
        <v>7989</v>
      </c>
      <c r="E2352" s="6"/>
    </row>
    <row r="2353" spans="1:5">
      <c r="A2353" s="6" t="s">
        <v>7990</v>
      </c>
      <c r="B2353" s="6" t="s">
        <v>7991</v>
      </c>
      <c r="C2353" s="7" t="s">
        <v>7992</v>
      </c>
      <c r="D2353" s="7" t="s">
        <v>7993</v>
      </c>
      <c r="E2353" s="6"/>
    </row>
    <row r="2354" spans="1:5">
      <c r="A2354" s="6" t="s">
        <v>7994</v>
      </c>
      <c r="B2354" s="6" t="s">
        <v>7995</v>
      </c>
      <c r="C2354" s="7" t="s">
        <v>3827</v>
      </c>
      <c r="D2354" s="7" t="s">
        <v>7996</v>
      </c>
      <c r="E2354" s="6"/>
    </row>
    <row r="2355" spans="1:5">
      <c r="A2355" s="6" t="s">
        <v>7997</v>
      </c>
      <c r="B2355" s="6" t="s">
        <v>996</v>
      </c>
      <c r="C2355" s="7" t="s">
        <v>5405</v>
      </c>
      <c r="D2355" s="7" t="s">
        <v>7998</v>
      </c>
      <c r="E2355" s="6"/>
    </row>
    <row r="2356" spans="1:5">
      <c r="A2356" s="6" t="s">
        <v>7999</v>
      </c>
      <c r="B2356" s="6" t="s">
        <v>8000</v>
      </c>
      <c r="C2356" s="7" t="s">
        <v>8001</v>
      </c>
      <c r="D2356" s="7" t="s">
        <v>8002</v>
      </c>
      <c r="E2356" s="6"/>
    </row>
    <row r="2357" spans="1:5">
      <c r="A2357" s="6" t="s">
        <v>8003</v>
      </c>
      <c r="B2357" s="6" t="s">
        <v>8004</v>
      </c>
      <c r="C2357" s="7" t="s">
        <v>8005</v>
      </c>
      <c r="D2357" s="7" t="s">
        <v>8006</v>
      </c>
      <c r="E2357" s="6"/>
    </row>
    <row r="2358" spans="1:5">
      <c r="A2358" s="6" t="s">
        <v>8007</v>
      </c>
      <c r="B2358" s="6" t="s">
        <v>8008</v>
      </c>
      <c r="C2358" s="7" t="s">
        <v>2785</v>
      </c>
      <c r="D2358" s="7" t="s">
        <v>8009</v>
      </c>
      <c r="E2358" s="6"/>
    </row>
    <row r="2359" spans="1:5">
      <c r="A2359" s="6" t="s">
        <v>8010</v>
      </c>
      <c r="B2359" s="6" t="s">
        <v>8011</v>
      </c>
      <c r="C2359" s="7" t="s">
        <v>2736</v>
      </c>
      <c r="D2359" s="7" t="s">
        <v>8012</v>
      </c>
      <c r="E2359" s="6"/>
    </row>
    <row r="2360" spans="1:5">
      <c r="A2360" s="6" t="s">
        <v>8013</v>
      </c>
      <c r="B2360" s="6" t="s">
        <v>8014</v>
      </c>
      <c r="C2360" s="7" t="s">
        <v>5547</v>
      </c>
      <c r="D2360" s="7" t="s">
        <v>8015</v>
      </c>
      <c r="E2360" s="6"/>
    </row>
    <row r="2361" spans="1:5">
      <c r="A2361" s="6" t="s">
        <v>8016</v>
      </c>
      <c r="B2361" s="6" t="s">
        <v>8017</v>
      </c>
      <c r="C2361" s="7" t="s">
        <v>962</v>
      </c>
      <c r="D2361" s="7" t="s">
        <v>8018</v>
      </c>
      <c r="E2361" s="6"/>
    </row>
    <row r="2362" spans="1:5">
      <c r="A2362" s="6" t="s">
        <v>8019</v>
      </c>
      <c r="B2362" s="6" t="s">
        <v>8020</v>
      </c>
      <c r="C2362" s="7" t="s">
        <v>8021</v>
      </c>
      <c r="D2362" s="7" t="s">
        <v>8022</v>
      </c>
      <c r="E2362" s="6"/>
    </row>
    <row r="2363" spans="1:5">
      <c r="A2363" s="6" t="s">
        <v>8023</v>
      </c>
      <c r="B2363" s="6" t="s">
        <v>8024</v>
      </c>
      <c r="C2363" s="7" t="s">
        <v>8025</v>
      </c>
      <c r="D2363" s="7" t="s">
        <v>8026</v>
      </c>
      <c r="E2363" s="6"/>
    </row>
    <row r="2364" spans="1:5">
      <c r="A2364" s="6" t="s">
        <v>8027</v>
      </c>
      <c r="B2364" s="6" t="s">
        <v>8028</v>
      </c>
      <c r="C2364" s="7" t="s">
        <v>8029</v>
      </c>
      <c r="D2364" s="7" t="s">
        <v>8030</v>
      </c>
      <c r="E2364" s="6"/>
    </row>
    <row r="2365" spans="1:5">
      <c r="A2365" s="6" t="s">
        <v>8031</v>
      </c>
      <c r="B2365" s="6" t="s">
        <v>1433</v>
      </c>
      <c r="C2365" s="7" t="s">
        <v>6333</v>
      </c>
      <c r="D2365" s="7" t="s">
        <v>8032</v>
      </c>
      <c r="E2365" s="6"/>
    </row>
    <row r="2366" spans="1:5">
      <c r="A2366" s="6" t="s">
        <v>8033</v>
      </c>
      <c r="B2366" s="6" t="s">
        <v>8034</v>
      </c>
      <c r="C2366" s="7" t="s">
        <v>2744</v>
      </c>
      <c r="D2366" s="7" t="s">
        <v>8035</v>
      </c>
      <c r="E2366" s="6"/>
    </row>
    <row r="2367" spans="1:5">
      <c r="A2367" s="6" t="s">
        <v>8036</v>
      </c>
      <c r="B2367" s="6" t="s">
        <v>8037</v>
      </c>
      <c r="C2367" s="7" t="s">
        <v>8038</v>
      </c>
      <c r="D2367" s="7" t="s">
        <v>8039</v>
      </c>
      <c r="E2367" s="6"/>
    </row>
    <row r="2368" spans="1:5">
      <c r="A2368" s="6" t="s">
        <v>8040</v>
      </c>
      <c r="B2368" s="6" t="s">
        <v>8041</v>
      </c>
      <c r="C2368" s="7" t="s">
        <v>5752</v>
      </c>
      <c r="D2368" s="7" t="s">
        <v>8042</v>
      </c>
      <c r="E2368" s="6"/>
    </row>
    <row r="2369" spans="1:5">
      <c r="A2369" s="6" t="s">
        <v>8043</v>
      </c>
      <c r="B2369" s="6" t="s">
        <v>8044</v>
      </c>
      <c r="C2369" s="7" t="s">
        <v>944</v>
      </c>
      <c r="D2369" s="7" t="s">
        <v>8045</v>
      </c>
      <c r="E2369" s="6"/>
    </row>
    <row r="2370" spans="1:5">
      <c r="A2370" s="6" t="s">
        <v>8046</v>
      </c>
      <c r="B2370" s="6" t="s">
        <v>8047</v>
      </c>
      <c r="C2370" s="7" t="s">
        <v>8048</v>
      </c>
      <c r="D2370" s="7" t="s">
        <v>8049</v>
      </c>
      <c r="E2370" s="6"/>
    </row>
    <row r="2371" spans="1:5">
      <c r="A2371" s="6" t="s">
        <v>8050</v>
      </c>
      <c r="B2371" s="6" t="s">
        <v>8051</v>
      </c>
      <c r="C2371" s="7" t="s">
        <v>378</v>
      </c>
      <c r="D2371" s="7" t="s">
        <v>8052</v>
      </c>
      <c r="E2371" s="6"/>
    </row>
    <row r="2372" spans="1:5">
      <c r="A2372" s="6" t="s">
        <v>8053</v>
      </c>
      <c r="B2372" s="6" t="s">
        <v>8054</v>
      </c>
      <c r="C2372" s="7" t="s">
        <v>127</v>
      </c>
      <c r="D2372" s="7" t="s">
        <v>8055</v>
      </c>
      <c r="E2372" s="6"/>
    </row>
    <row r="2373" spans="1:5">
      <c r="A2373" s="6" t="s">
        <v>8056</v>
      </c>
      <c r="B2373" s="6" t="s">
        <v>8057</v>
      </c>
      <c r="C2373" s="7" t="s">
        <v>8058</v>
      </c>
      <c r="D2373" s="7" t="s">
        <v>8059</v>
      </c>
      <c r="E2373" s="6"/>
    </row>
    <row r="2374" spans="1:5">
      <c r="A2374" s="6" t="s">
        <v>8060</v>
      </c>
      <c r="B2374" s="6" t="s">
        <v>8061</v>
      </c>
      <c r="C2374" s="7" t="s">
        <v>696</v>
      </c>
      <c r="D2374" s="7" t="s">
        <v>8062</v>
      </c>
      <c r="E2374" s="6"/>
    </row>
    <row r="2375" spans="1:5">
      <c r="A2375" s="6" t="s">
        <v>8063</v>
      </c>
      <c r="B2375" s="6" t="s">
        <v>8064</v>
      </c>
      <c r="C2375" s="7" t="s">
        <v>3515</v>
      </c>
      <c r="D2375" s="7" t="s">
        <v>8065</v>
      </c>
      <c r="E2375" s="6"/>
    </row>
    <row r="2376" spans="1:5">
      <c r="A2376" s="6" t="s">
        <v>8066</v>
      </c>
      <c r="B2376" s="6" t="s">
        <v>8067</v>
      </c>
      <c r="C2376" s="7" t="s">
        <v>390</v>
      </c>
      <c r="D2376" s="7" t="s">
        <v>8068</v>
      </c>
      <c r="E2376" s="6"/>
    </row>
    <row r="2377" spans="1:5">
      <c r="A2377" s="6" t="s">
        <v>8069</v>
      </c>
      <c r="B2377" s="6" t="s">
        <v>8070</v>
      </c>
      <c r="C2377" s="7" t="s">
        <v>555</v>
      </c>
      <c r="D2377" s="7" t="s">
        <v>8071</v>
      </c>
      <c r="E2377" s="6"/>
    </row>
    <row r="2378" spans="1:5">
      <c r="A2378" s="6" t="s">
        <v>8072</v>
      </c>
      <c r="B2378" s="6" t="s">
        <v>8073</v>
      </c>
      <c r="C2378" s="7" t="s">
        <v>8074</v>
      </c>
      <c r="D2378" s="7" t="s">
        <v>8075</v>
      </c>
      <c r="E2378" s="6"/>
    </row>
    <row r="2379" spans="1:5">
      <c r="A2379" s="6" t="s">
        <v>8076</v>
      </c>
      <c r="B2379" s="6" t="s">
        <v>8077</v>
      </c>
      <c r="C2379" s="7" t="s">
        <v>5678</v>
      </c>
      <c r="D2379" s="7" t="s">
        <v>8078</v>
      </c>
      <c r="E2379" s="6"/>
    </row>
    <row r="2380" spans="1:5">
      <c r="A2380" s="6" t="s">
        <v>8079</v>
      </c>
      <c r="B2380" s="6" t="s">
        <v>8080</v>
      </c>
      <c r="C2380" s="7" t="s">
        <v>178</v>
      </c>
      <c r="D2380" s="7" t="s">
        <v>8081</v>
      </c>
      <c r="E2380" s="6"/>
    </row>
    <row r="2381" spans="1:5">
      <c r="A2381" s="6" t="s">
        <v>8082</v>
      </c>
      <c r="B2381" s="6" t="s">
        <v>8083</v>
      </c>
      <c r="C2381" s="7" t="s">
        <v>684</v>
      </c>
      <c r="D2381" s="7" t="s">
        <v>8084</v>
      </c>
      <c r="E2381" s="6"/>
    </row>
    <row r="2382" spans="1:5">
      <c r="A2382" s="6" t="s">
        <v>8085</v>
      </c>
      <c r="B2382" s="6" t="s">
        <v>8086</v>
      </c>
      <c r="C2382" s="7" t="s">
        <v>456</v>
      </c>
      <c r="D2382" s="7" t="s">
        <v>8087</v>
      </c>
      <c r="E2382" s="6"/>
    </row>
    <row r="2383" spans="1:5">
      <c r="A2383" s="6" t="s">
        <v>8088</v>
      </c>
      <c r="B2383" s="6" t="s">
        <v>8089</v>
      </c>
      <c r="C2383" s="7" t="s">
        <v>952</v>
      </c>
      <c r="D2383" s="7" t="s">
        <v>8090</v>
      </c>
      <c r="E2383" s="6"/>
    </row>
    <row r="2384" spans="1:5">
      <c r="A2384" s="6" t="s">
        <v>8091</v>
      </c>
      <c r="B2384" s="6" t="s">
        <v>87</v>
      </c>
      <c r="C2384" s="7" t="s">
        <v>8092</v>
      </c>
      <c r="D2384" s="7" t="s">
        <v>8093</v>
      </c>
      <c r="E2384" s="6"/>
    </row>
    <row r="2385" spans="1:5">
      <c r="A2385" s="6" t="s">
        <v>8094</v>
      </c>
      <c r="B2385" s="6" t="s">
        <v>8095</v>
      </c>
      <c r="C2385" s="7" t="s">
        <v>1342</v>
      </c>
      <c r="D2385" s="7" t="s">
        <v>8096</v>
      </c>
      <c r="E2385" s="6"/>
    </row>
    <row r="2386" spans="1:5">
      <c r="A2386" s="6" t="s">
        <v>8097</v>
      </c>
      <c r="B2386" s="6" t="s">
        <v>8098</v>
      </c>
      <c r="C2386" s="7" t="s">
        <v>8099</v>
      </c>
      <c r="D2386" s="7" t="s">
        <v>8100</v>
      </c>
      <c r="E2386" s="6"/>
    </row>
    <row r="2387" spans="1:5">
      <c r="A2387" s="6" t="s">
        <v>8101</v>
      </c>
      <c r="B2387" s="6" t="s">
        <v>8102</v>
      </c>
      <c r="C2387" s="7" t="s">
        <v>4184</v>
      </c>
      <c r="D2387" s="7" t="s">
        <v>8103</v>
      </c>
      <c r="E2387" s="6"/>
    </row>
    <row r="2388" spans="1:5">
      <c r="A2388" s="6" t="s">
        <v>8104</v>
      </c>
      <c r="B2388" s="6" t="s">
        <v>31</v>
      </c>
      <c r="C2388" s="7" t="s">
        <v>555</v>
      </c>
      <c r="D2388" s="7" t="s">
        <v>4247</v>
      </c>
      <c r="E2388" s="6"/>
    </row>
    <row r="2389" spans="1:5">
      <c r="A2389" s="6" t="s">
        <v>8105</v>
      </c>
      <c r="B2389" s="6" t="s">
        <v>8106</v>
      </c>
      <c r="C2389" s="7" t="s">
        <v>1794</v>
      </c>
      <c r="D2389" s="7" t="s">
        <v>8107</v>
      </c>
      <c r="E2389" s="6"/>
    </row>
    <row r="2390" spans="1:5">
      <c r="A2390" s="6" t="s">
        <v>8108</v>
      </c>
      <c r="B2390" s="6" t="s">
        <v>8109</v>
      </c>
      <c r="C2390" s="7" t="s">
        <v>5705</v>
      </c>
      <c r="D2390" s="7" t="s">
        <v>8110</v>
      </c>
      <c r="E2390" s="6"/>
    </row>
    <row r="2391" spans="1:5">
      <c r="A2391" s="6" t="s">
        <v>8111</v>
      </c>
      <c r="B2391" s="6" t="s">
        <v>8112</v>
      </c>
      <c r="C2391" s="7" t="s">
        <v>7321</v>
      </c>
      <c r="D2391" s="7" t="s">
        <v>8113</v>
      </c>
      <c r="E2391" s="6"/>
    </row>
    <row r="2392" spans="1:5">
      <c r="A2392" s="6" t="s">
        <v>8114</v>
      </c>
      <c r="B2392" s="6" t="s">
        <v>8115</v>
      </c>
      <c r="C2392" s="7" t="s">
        <v>8116</v>
      </c>
      <c r="D2392" s="7" t="s">
        <v>8117</v>
      </c>
      <c r="E2392" s="6"/>
    </row>
    <row r="2393" spans="1:5">
      <c r="A2393" s="6" t="s">
        <v>8118</v>
      </c>
      <c r="B2393" s="6" t="s">
        <v>8119</v>
      </c>
      <c r="C2393" s="7" t="s">
        <v>2503</v>
      </c>
      <c r="D2393" s="7" t="s">
        <v>8120</v>
      </c>
      <c r="E2393" s="6"/>
    </row>
    <row r="2394" spans="1:5">
      <c r="A2394" s="6" t="s">
        <v>8121</v>
      </c>
      <c r="B2394" s="6" t="s">
        <v>8122</v>
      </c>
      <c r="C2394" s="7" t="s">
        <v>8123</v>
      </c>
      <c r="D2394" s="7" t="s">
        <v>8124</v>
      </c>
      <c r="E2394" s="6"/>
    </row>
    <row r="2395" spans="1:5">
      <c r="A2395" s="6" t="s">
        <v>8125</v>
      </c>
      <c r="B2395" s="6" t="s">
        <v>8126</v>
      </c>
      <c r="C2395" s="7" t="s">
        <v>4257</v>
      </c>
      <c r="D2395" s="7" t="s">
        <v>8127</v>
      </c>
      <c r="E2395" s="6"/>
    </row>
    <row r="2396" spans="1:5">
      <c r="A2396" s="6" t="s">
        <v>8128</v>
      </c>
      <c r="B2396" s="6" t="s">
        <v>8129</v>
      </c>
      <c r="C2396" s="7" t="s">
        <v>8130</v>
      </c>
      <c r="D2396" s="7" t="s">
        <v>8131</v>
      </c>
      <c r="E2396" s="6"/>
    </row>
    <row r="2397" spans="1:5">
      <c r="A2397" s="6" t="s">
        <v>8132</v>
      </c>
      <c r="B2397" s="6" t="s">
        <v>8133</v>
      </c>
      <c r="C2397" s="7" t="s">
        <v>1038</v>
      </c>
      <c r="D2397" s="7" t="s">
        <v>8134</v>
      </c>
      <c r="E2397" s="6"/>
    </row>
    <row r="2398" spans="1:5">
      <c r="A2398" s="6" t="s">
        <v>8135</v>
      </c>
      <c r="B2398" s="6" t="s">
        <v>8136</v>
      </c>
      <c r="C2398" s="7" t="s">
        <v>762</v>
      </c>
      <c r="D2398" s="7" t="s">
        <v>8137</v>
      </c>
      <c r="E2398" s="6"/>
    </row>
    <row r="2399" spans="1:5">
      <c r="A2399" s="6" t="s">
        <v>8138</v>
      </c>
      <c r="B2399" s="6" t="s">
        <v>8139</v>
      </c>
      <c r="C2399" s="7" t="s">
        <v>3661</v>
      </c>
      <c r="D2399" s="7" t="s">
        <v>8140</v>
      </c>
      <c r="E2399" s="6"/>
    </row>
    <row r="2400" spans="1:5">
      <c r="A2400" s="6" t="s">
        <v>8141</v>
      </c>
      <c r="B2400" s="6" t="s">
        <v>8142</v>
      </c>
      <c r="C2400" s="7" t="s">
        <v>88</v>
      </c>
      <c r="D2400" s="7" t="s">
        <v>8143</v>
      </c>
      <c r="E2400" s="6"/>
    </row>
    <row r="2401" spans="1:5">
      <c r="A2401" s="6" t="s">
        <v>8144</v>
      </c>
      <c r="B2401" s="6" t="s">
        <v>8145</v>
      </c>
      <c r="C2401" s="7" t="s">
        <v>655</v>
      </c>
      <c r="D2401" s="7" t="s">
        <v>8146</v>
      </c>
      <c r="E2401" s="6"/>
    </row>
    <row r="2402" spans="1:5">
      <c r="A2402" s="6" t="s">
        <v>8147</v>
      </c>
      <c r="B2402" s="6" t="s">
        <v>8148</v>
      </c>
      <c r="C2402" s="7" t="s">
        <v>1248</v>
      </c>
      <c r="D2402" s="7" t="s">
        <v>8149</v>
      </c>
      <c r="E2402" s="6"/>
    </row>
    <row r="2403" spans="1:5">
      <c r="A2403" s="6" t="s">
        <v>8150</v>
      </c>
      <c r="B2403" s="6" t="s">
        <v>8151</v>
      </c>
      <c r="C2403" s="7" t="s">
        <v>8152</v>
      </c>
      <c r="D2403" s="7" t="s">
        <v>8153</v>
      </c>
      <c r="E2403" s="6"/>
    </row>
    <row r="2404" spans="1:5">
      <c r="A2404" s="6" t="s">
        <v>8154</v>
      </c>
      <c r="B2404" s="6" t="s">
        <v>8155</v>
      </c>
      <c r="C2404" s="7" t="s">
        <v>989</v>
      </c>
      <c r="D2404" s="7" t="s">
        <v>8156</v>
      </c>
      <c r="E2404" s="6"/>
    </row>
    <row r="2405" spans="1:5">
      <c r="A2405" s="6" t="s">
        <v>8157</v>
      </c>
      <c r="B2405" s="6" t="s">
        <v>8158</v>
      </c>
      <c r="C2405" s="7" t="s">
        <v>8159</v>
      </c>
      <c r="D2405" s="7" t="s">
        <v>8160</v>
      </c>
      <c r="E2405" s="6"/>
    </row>
    <row r="2406" spans="1:5">
      <c r="A2406" s="6" t="s">
        <v>8161</v>
      </c>
      <c r="B2406" s="6" t="s">
        <v>8162</v>
      </c>
      <c r="C2406" s="7" t="s">
        <v>8163</v>
      </c>
      <c r="D2406" s="7" t="s">
        <v>8164</v>
      </c>
      <c r="E2406" s="6"/>
    </row>
    <row r="2407" spans="1:5">
      <c r="A2407" s="6" t="s">
        <v>8165</v>
      </c>
      <c r="B2407" s="6" t="s">
        <v>8166</v>
      </c>
      <c r="C2407" s="7" t="s">
        <v>8</v>
      </c>
      <c r="D2407" s="7" t="s">
        <v>8167</v>
      </c>
      <c r="E2407" s="6"/>
    </row>
    <row r="2408" spans="1:5">
      <c r="A2408" s="6" t="s">
        <v>8168</v>
      </c>
      <c r="B2408" s="6" t="s">
        <v>8169</v>
      </c>
      <c r="C2408" s="7" t="s">
        <v>1148</v>
      </c>
      <c r="D2408" s="7" t="s">
        <v>8170</v>
      </c>
      <c r="E2408" s="6"/>
    </row>
    <row r="2409" spans="1:5">
      <c r="A2409" s="6" t="s">
        <v>8171</v>
      </c>
      <c r="B2409" s="6" t="s">
        <v>8172</v>
      </c>
      <c r="C2409" s="7" t="s">
        <v>8173</v>
      </c>
      <c r="D2409" s="7" t="s">
        <v>8174</v>
      </c>
      <c r="E2409" s="6"/>
    </row>
    <row r="2410" spans="1:5">
      <c r="A2410" s="6" t="s">
        <v>8175</v>
      </c>
      <c r="B2410" s="6" t="s">
        <v>8176</v>
      </c>
      <c r="C2410" s="7" t="s">
        <v>2769</v>
      </c>
      <c r="D2410" s="7" t="s">
        <v>911</v>
      </c>
      <c r="E2410" s="6"/>
    </row>
    <row r="2411" spans="1:5">
      <c r="A2411" s="6" t="s">
        <v>8177</v>
      </c>
      <c r="B2411" s="6" t="s">
        <v>6289</v>
      </c>
      <c r="C2411" s="7" t="s">
        <v>766</v>
      </c>
      <c r="D2411" s="7" t="s">
        <v>8178</v>
      </c>
      <c r="E2411" s="6"/>
    </row>
    <row r="2412" spans="1:5">
      <c r="A2412" s="6" t="s">
        <v>8179</v>
      </c>
      <c r="B2412" s="6" t="s">
        <v>842</v>
      </c>
      <c r="C2412" s="7" t="s">
        <v>8180</v>
      </c>
      <c r="D2412" s="7" t="s">
        <v>8181</v>
      </c>
      <c r="E2412" s="6"/>
    </row>
    <row r="2413" spans="1:5">
      <c r="A2413" s="6" t="s">
        <v>8182</v>
      </c>
      <c r="B2413" s="6" t="s">
        <v>8183</v>
      </c>
      <c r="C2413" s="7" t="s">
        <v>8184</v>
      </c>
      <c r="D2413" s="7" t="s">
        <v>8185</v>
      </c>
      <c r="E2413" s="6"/>
    </row>
    <row r="2414" spans="1:5">
      <c r="A2414" s="6" t="s">
        <v>8186</v>
      </c>
      <c r="B2414" s="6" t="s">
        <v>8187</v>
      </c>
      <c r="C2414" s="7" t="s">
        <v>8188</v>
      </c>
      <c r="D2414" s="7" t="s">
        <v>8189</v>
      </c>
      <c r="E2414" s="6"/>
    </row>
    <row r="2415" spans="1:5">
      <c r="A2415" s="6" t="s">
        <v>8190</v>
      </c>
      <c r="B2415" s="6" t="s">
        <v>8191</v>
      </c>
      <c r="C2415" s="7" t="s">
        <v>3338</v>
      </c>
      <c r="D2415" s="7" t="s">
        <v>8192</v>
      </c>
      <c r="E2415" s="6"/>
    </row>
    <row r="2416" spans="1:5">
      <c r="A2416" s="6" t="s">
        <v>8193</v>
      </c>
      <c r="B2416" s="6" t="s">
        <v>1018</v>
      </c>
      <c r="C2416" s="7" t="s">
        <v>2440</v>
      </c>
      <c r="D2416" s="7" t="s">
        <v>8194</v>
      </c>
      <c r="E2416" s="6"/>
    </row>
    <row r="2417" spans="1:5">
      <c r="A2417" s="6" t="s">
        <v>8195</v>
      </c>
      <c r="B2417" s="6" t="s">
        <v>8196</v>
      </c>
      <c r="C2417" s="7" t="s">
        <v>7426</v>
      </c>
      <c r="D2417" s="7" t="s">
        <v>8197</v>
      </c>
      <c r="E2417" s="6"/>
    </row>
    <row r="2418" spans="1:5">
      <c r="A2418" s="6" t="s">
        <v>8198</v>
      </c>
      <c r="B2418" s="6" t="s">
        <v>8199</v>
      </c>
      <c r="C2418" s="7" t="s">
        <v>1915</v>
      </c>
      <c r="D2418" s="7" t="s">
        <v>8200</v>
      </c>
      <c r="E2418" s="6"/>
    </row>
    <row r="2419" spans="1:5">
      <c r="A2419" s="6" t="s">
        <v>8201</v>
      </c>
      <c r="B2419" s="6" t="s">
        <v>8202</v>
      </c>
      <c r="C2419" s="7" t="s">
        <v>20</v>
      </c>
      <c r="D2419" s="7" t="s">
        <v>8203</v>
      </c>
      <c r="E2419" s="6"/>
    </row>
    <row r="2420" spans="1:5">
      <c r="A2420" s="6" t="s">
        <v>8204</v>
      </c>
      <c r="B2420" s="6" t="s">
        <v>3321</v>
      </c>
      <c r="C2420" s="7" t="s">
        <v>8205</v>
      </c>
      <c r="D2420" s="7" t="s">
        <v>8206</v>
      </c>
      <c r="E2420" s="6"/>
    </row>
    <row r="2421" spans="1:5">
      <c r="A2421" s="6" t="s">
        <v>8207</v>
      </c>
      <c r="B2421" s="6" t="s">
        <v>8208</v>
      </c>
      <c r="C2421" s="7" t="s">
        <v>305</v>
      </c>
      <c r="D2421" s="7" t="s">
        <v>8209</v>
      </c>
      <c r="E2421" s="6"/>
    </row>
    <row r="2422" spans="1:5">
      <c r="A2422" s="6" t="s">
        <v>8210</v>
      </c>
      <c r="B2422" s="6" t="s">
        <v>8211</v>
      </c>
      <c r="C2422" s="7" t="s">
        <v>210</v>
      </c>
      <c r="D2422" s="7" t="s">
        <v>8212</v>
      </c>
      <c r="E2422" s="6"/>
    </row>
    <row r="2423" spans="1:5">
      <c r="A2423" s="6" t="s">
        <v>8213</v>
      </c>
      <c r="B2423" s="6" t="s">
        <v>8214</v>
      </c>
      <c r="C2423" s="7" t="s">
        <v>143</v>
      </c>
      <c r="D2423" s="7" t="s">
        <v>8215</v>
      </c>
      <c r="E2423" s="6"/>
    </row>
    <row r="2424" spans="1:5">
      <c r="A2424" s="6" t="s">
        <v>8216</v>
      </c>
      <c r="B2424" s="6" t="s">
        <v>8217</v>
      </c>
      <c r="C2424" s="7" t="s">
        <v>8218</v>
      </c>
      <c r="D2424" s="7" t="s">
        <v>8219</v>
      </c>
      <c r="E2424" s="6"/>
    </row>
    <row r="2425" spans="1:5">
      <c r="A2425" s="6" t="s">
        <v>8220</v>
      </c>
      <c r="B2425" s="6" t="s">
        <v>8221</v>
      </c>
      <c r="C2425" s="7" t="s">
        <v>3238</v>
      </c>
      <c r="D2425" s="7" t="s">
        <v>8222</v>
      </c>
      <c r="E2425" s="6"/>
    </row>
    <row r="2426" spans="1:5">
      <c r="A2426" s="6" t="s">
        <v>8223</v>
      </c>
      <c r="B2426" s="6" t="s">
        <v>8224</v>
      </c>
      <c r="C2426" s="7" t="s">
        <v>1513</v>
      </c>
      <c r="D2426" s="7" t="s">
        <v>8225</v>
      </c>
      <c r="E2426" s="6"/>
    </row>
    <row r="2427" spans="1:5">
      <c r="A2427" s="6" t="s">
        <v>8226</v>
      </c>
      <c r="B2427" s="6" t="s">
        <v>8227</v>
      </c>
      <c r="C2427" s="7" t="s">
        <v>2294</v>
      </c>
      <c r="D2427" s="7" t="s">
        <v>8228</v>
      </c>
      <c r="E2427" s="6"/>
    </row>
    <row r="2428" spans="1:5">
      <c r="A2428" s="6" t="s">
        <v>8229</v>
      </c>
      <c r="B2428" s="6" t="s">
        <v>8230</v>
      </c>
      <c r="C2428" s="7" t="s">
        <v>198</v>
      </c>
      <c r="D2428" s="7" t="s">
        <v>8231</v>
      </c>
      <c r="E2428" s="6"/>
    </row>
    <row r="2429" spans="1:5">
      <c r="A2429" s="6" t="s">
        <v>8232</v>
      </c>
      <c r="B2429" s="6" t="s">
        <v>8233</v>
      </c>
      <c r="C2429" s="7" t="s">
        <v>210</v>
      </c>
      <c r="D2429" s="7" t="s">
        <v>8234</v>
      </c>
      <c r="E2429" s="6"/>
    </row>
    <row r="2430" spans="1:5">
      <c r="A2430" s="6" t="s">
        <v>8235</v>
      </c>
      <c r="B2430" s="6" t="s">
        <v>8236</v>
      </c>
      <c r="C2430" s="7" t="s">
        <v>8237</v>
      </c>
      <c r="D2430" s="7" t="s">
        <v>8238</v>
      </c>
      <c r="E2430" s="6"/>
    </row>
    <row r="2431" spans="1:5">
      <c r="A2431" s="6" t="s">
        <v>8239</v>
      </c>
      <c r="B2431" s="6" t="s">
        <v>8240</v>
      </c>
      <c r="C2431" s="7" t="s">
        <v>870</v>
      </c>
      <c r="D2431" s="7" t="s">
        <v>8241</v>
      </c>
      <c r="E2431" s="6"/>
    </row>
    <row r="2432" spans="1:5">
      <c r="A2432" s="6" t="s">
        <v>8242</v>
      </c>
      <c r="B2432" s="6" t="s">
        <v>8243</v>
      </c>
      <c r="C2432" s="7" t="s">
        <v>2440</v>
      </c>
      <c r="D2432" s="7" t="s">
        <v>8244</v>
      </c>
      <c r="E2432" s="6"/>
    </row>
    <row r="2433" spans="1:5">
      <c r="A2433" s="6" t="s">
        <v>8245</v>
      </c>
      <c r="B2433" s="6" t="s">
        <v>8246</v>
      </c>
      <c r="C2433" s="7" t="s">
        <v>3314</v>
      </c>
      <c r="D2433" s="7" t="s">
        <v>8247</v>
      </c>
      <c r="E2433" s="6"/>
    </row>
    <row r="2434" spans="1:5">
      <c r="A2434" s="6" t="s">
        <v>8248</v>
      </c>
      <c r="B2434" s="6" t="s">
        <v>8249</v>
      </c>
      <c r="C2434" s="7" t="s">
        <v>8250</v>
      </c>
      <c r="D2434" s="7" t="s">
        <v>8251</v>
      </c>
      <c r="E2434" s="6"/>
    </row>
    <row r="2435" spans="1:5">
      <c r="A2435" s="6" t="s">
        <v>8252</v>
      </c>
      <c r="B2435" s="6" t="s">
        <v>8253</v>
      </c>
      <c r="C2435" s="7" t="s">
        <v>1461</v>
      </c>
      <c r="D2435" s="7" t="s">
        <v>8254</v>
      </c>
      <c r="E2435" s="6"/>
    </row>
    <row r="2436" spans="1:5">
      <c r="A2436" s="6" t="s">
        <v>8255</v>
      </c>
      <c r="B2436" s="6" t="s">
        <v>8256</v>
      </c>
      <c r="C2436" s="7" t="s">
        <v>1513</v>
      </c>
      <c r="D2436" s="7" t="s">
        <v>8257</v>
      </c>
      <c r="E2436" s="6"/>
    </row>
    <row r="2437" spans="1:5">
      <c r="A2437" s="6" t="s">
        <v>8258</v>
      </c>
      <c r="B2437" s="6" t="s">
        <v>8259</v>
      </c>
      <c r="C2437" s="7" t="s">
        <v>4257</v>
      </c>
      <c r="D2437" s="7" t="s">
        <v>8260</v>
      </c>
      <c r="E2437" s="6"/>
    </row>
    <row r="2438" spans="1:5">
      <c r="A2438" s="6" t="s">
        <v>8261</v>
      </c>
      <c r="B2438" s="6" t="s">
        <v>8262</v>
      </c>
      <c r="C2438" s="7" t="s">
        <v>2837</v>
      </c>
      <c r="D2438" s="7" t="s">
        <v>8263</v>
      </c>
      <c r="E2438" s="6"/>
    </row>
    <row r="2439" spans="1:5">
      <c r="A2439" s="6" t="s">
        <v>8264</v>
      </c>
      <c r="B2439" s="6" t="s">
        <v>8265</v>
      </c>
      <c r="C2439" s="7" t="s">
        <v>444</v>
      </c>
      <c r="D2439" s="7" t="s">
        <v>8266</v>
      </c>
      <c r="E2439" s="6"/>
    </row>
    <row r="2440" spans="1:5">
      <c r="A2440" s="6" t="s">
        <v>8267</v>
      </c>
      <c r="B2440" s="6" t="s">
        <v>8268</v>
      </c>
      <c r="C2440" s="7" t="s">
        <v>4717</v>
      </c>
      <c r="D2440" s="7" t="s">
        <v>5519</v>
      </c>
      <c r="E2440" s="6"/>
    </row>
    <row r="2441" spans="1:5">
      <c r="A2441" s="6" t="s">
        <v>8269</v>
      </c>
      <c r="B2441" s="6" t="s">
        <v>8270</v>
      </c>
      <c r="C2441" s="7" t="s">
        <v>1282</v>
      </c>
      <c r="D2441" s="7" t="s">
        <v>8271</v>
      </c>
      <c r="E2441" s="6"/>
    </row>
    <row r="2442" spans="1:5">
      <c r="A2442" s="6" t="s">
        <v>8272</v>
      </c>
      <c r="B2442" s="6" t="s">
        <v>5056</v>
      </c>
      <c r="C2442" s="7" t="s">
        <v>2126</v>
      </c>
      <c r="D2442" s="7" t="s">
        <v>8273</v>
      </c>
      <c r="E2442" s="6"/>
    </row>
    <row r="2443" spans="1:5">
      <c r="A2443" s="6" t="s">
        <v>8274</v>
      </c>
      <c r="B2443" s="6" t="s">
        <v>8275</v>
      </c>
      <c r="C2443" s="7" t="s">
        <v>1364</v>
      </c>
      <c r="D2443" s="7" t="s">
        <v>8276</v>
      </c>
      <c r="E2443" s="6"/>
    </row>
    <row r="2444" spans="1:5">
      <c r="A2444" s="6" t="s">
        <v>8277</v>
      </c>
      <c r="B2444" s="6" t="s">
        <v>7141</v>
      </c>
      <c r="C2444" s="7" t="s">
        <v>4717</v>
      </c>
      <c r="D2444" s="7" t="s">
        <v>8278</v>
      </c>
      <c r="E2444" s="6"/>
    </row>
    <row r="2445" spans="1:5">
      <c r="A2445" s="6" t="s">
        <v>8279</v>
      </c>
      <c r="B2445" s="6" t="s">
        <v>8280</v>
      </c>
      <c r="C2445" s="7" t="s">
        <v>378</v>
      </c>
      <c r="D2445" s="7" t="s">
        <v>8281</v>
      </c>
      <c r="E2445" s="6"/>
    </row>
    <row r="2446" spans="1:5">
      <c r="A2446" s="6" t="s">
        <v>8282</v>
      </c>
      <c r="B2446" s="6" t="s">
        <v>8283</v>
      </c>
      <c r="C2446" s="7" t="s">
        <v>5026</v>
      </c>
      <c r="D2446" s="7" t="s">
        <v>8284</v>
      </c>
      <c r="E2446" s="6"/>
    </row>
    <row r="2447" spans="1:5">
      <c r="A2447" s="6" t="s">
        <v>8285</v>
      </c>
      <c r="B2447" s="6" t="s">
        <v>8286</v>
      </c>
      <c r="C2447" s="7" t="s">
        <v>8123</v>
      </c>
      <c r="D2447" s="7" t="s">
        <v>8287</v>
      </c>
      <c r="E2447" s="6"/>
    </row>
    <row r="2448" spans="1:5">
      <c r="A2448" s="6" t="s">
        <v>8288</v>
      </c>
      <c r="B2448" s="6" t="s">
        <v>8289</v>
      </c>
      <c r="C2448" s="7" t="s">
        <v>8290</v>
      </c>
      <c r="D2448" s="7" t="s">
        <v>8291</v>
      </c>
      <c r="E2448" s="6"/>
    </row>
    <row r="2449" spans="1:5">
      <c r="A2449" s="6" t="s">
        <v>8292</v>
      </c>
      <c r="B2449" s="6" t="s">
        <v>8293</v>
      </c>
      <c r="C2449" s="7" t="s">
        <v>111</v>
      </c>
      <c r="D2449" s="7" t="s">
        <v>8294</v>
      </c>
      <c r="E2449" s="6"/>
    </row>
    <row r="2450" spans="1:5">
      <c r="A2450" s="6" t="s">
        <v>8295</v>
      </c>
      <c r="B2450" s="6" t="s">
        <v>8296</v>
      </c>
      <c r="C2450" s="7" t="s">
        <v>1609</v>
      </c>
      <c r="D2450" s="7" t="s">
        <v>8297</v>
      </c>
      <c r="E2450" s="6"/>
    </row>
    <row r="2451" spans="1:5">
      <c r="A2451" s="6" t="s">
        <v>8298</v>
      </c>
      <c r="B2451" s="6" t="s">
        <v>8299</v>
      </c>
      <c r="C2451" s="7" t="s">
        <v>8300</v>
      </c>
      <c r="D2451" s="7" t="s">
        <v>8301</v>
      </c>
      <c r="E2451" s="6"/>
    </row>
    <row r="2452" spans="1:5">
      <c r="A2452" s="6" t="s">
        <v>8302</v>
      </c>
      <c r="B2452" s="6" t="s">
        <v>8303</v>
      </c>
      <c r="C2452" s="7" t="s">
        <v>1480</v>
      </c>
      <c r="D2452" s="7" t="s">
        <v>8304</v>
      </c>
      <c r="E2452" s="6"/>
    </row>
    <row r="2453" spans="1:5">
      <c r="A2453" s="6" t="s">
        <v>8305</v>
      </c>
      <c r="B2453" s="6" t="s">
        <v>8306</v>
      </c>
      <c r="C2453" s="7" t="s">
        <v>8307</v>
      </c>
      <c r="D2453" s="7" t="s">
        <v>8308</v>
      </c>
      <c r="E2453" s="6"/>
    </row>
    <row r="2454" spans="1:5">
      <c r="A2454" s="6" t="s">
        <v>8309</v>
      </c>
      <c r="B2454" s="6" t="s">
        <v>1215</v>
      </c>
      <c r="C2454" s="7" t="s">
        <v>8310</v>
      </c>
      <c r="D2454" s="7" t="s">
        <v>8311</v>
      </c>
      <c r="E2454" s="6"/>
    </row>
    <row r="2455" spans="1:5">
      <c r="A2455" s="6" t="s">
        <v>8312</v>
      </c>
      <c r="B2455" s="6" t="s">
        <v>8313</v>
      </c>
      <c r="C2455" s="7" t="s">
        <v>8314</v>
      </c>
      <c r="D2455" s="7" t="s">
        <v>8315</v>
      </c>
      <c r="E2455" s="6"/>
    </row>
    <row r="2456" spans="1:5">
      <c r="A2456" s="6" t="s">
        <v>8316</v>
      </c>
      <c r="B2456" s="6" t="s">
        <v>8317</v>
      </c>
      <c r="C2456" s="7" t="s">
        <v>8318</v>
      </c>
      <c r="D2456" s="7" t="s">
        <v>8319</v>
      </c>
      <c r="E2456" s="6"/>
    </row>
    <row r="2457" spans="1:5">
      <c r="A2457" s="6" t="s">
        <v>8320</v>
      </c>
      <c r="B2457" s="6" t="s">
        <v>540</v>
      </c>
      <c r="C2457" s="7" t="s">
        <v>4772</v>
      </c>
      <c r="D2457" s="7" t="s">
        <v>8321</v>
      </c>
      <c r="E2457" s="6"/>
    </row>
    <row r="2458" spans="1:5">
      <c r="A2458" s="6" t="s">
        <v>8322</v>
      </c>
      <c r="B2458" s="6" t="s">
        <v>8323</v>
      </c>
      <c r="C2458" s="7" t="s">
        <v>1846</v>
      </c>
      <c r="D2458" s="7" t="s">
        <v>8324</v>
      </c>
      <c r="E2458" s="6"/>
    </row>
    <row r="2459" spans="1:5">
      <c r="A2459" s="6" t="s">
        <v>8325</v>
      </c>
      <c r="B2459" s="6" t="s">
        <v>4934</v>
      </c>
      <c r="C2459" s="7" t="s">
        <v>4268</v>
      </c>
      <c r="D2459" s="7" t="s">
        <v>8326</v>
      </c>
      <c r="E2459" s="6"/>
    </row>
    <row r="2460" spans="1:5">
      <c r="A2460" s="6" t="s">
        <v>8327</v>
      </c>
      <c r="B2460" s="6" t="s">
        <v>8328</v>
      </c>
      <c r="C2460" s="7" t="s">
        <v>210</v>
      </c>
      <c r="D2460" s="7" t="s">
        <v>8329</v>
      </c>
      <c r="E2460" s="6"/>
    </row>
    <row r="2461" spans="1:5">
      <c r="A2461" s="6" t="s">
        <v>8330</v>
      </c>
      <c r="B2461" s="6" t="s">
        <v>8331</v>
      </c>
      <c r="C2461" s="7" t="s">
        <v>8332</v>
      </c>
      <c r="D2461" s="7" t="s">
        <v>8333</v>
      </c>
      <c r="E2461" s="6"/>
    </row>
    <row r="2462" spans="1:5">
      <c r="A2462" s="6" t="s">
        <v>8334</v>
      </c>
      <c r="B2462" s="6" t="s">
        <v>8335</v>
      </c>
      <c r="C2462" s="7" t="s">
        <v>8336</v>
      </c>
      <c r="D2462" s="7" t="s">
        <v>911</v>
      </c>
      <c r="E2462" s="6"/>
    </row>
    <row r="2463" spans="1:5">
      <c r="A2463" s="6" t="s">
        <v>8337</v>
      </c>
      <c r="B2463" s="6" t="s">
        <v>8338</v>
      </c>
      <c r="C2463" s="7" t="s">
        <v>758</v>
      </c>
      <c r="D2463" s="7" t="s">
        <v>8339</v>
      </c>
      <c r="E2463" s="6"/>
    </row>
    <row r="2464" spans="1:5">
      <c r="A2464" s="6" t="s">
        <v>8340</v>
      </c>
      <c r="B2464" s="6" t="s">
        <v>8341</v>
      </c>
      <c r="C2464" s="7" t="s">
        <v>344</v>
      </c>
      <c r="D2464" s="7" t="s">
        <v>8342</v>
      </c>
      <c r="E2464" s="6"/>
    </row>
    <row r="2465" spans="1:5">
      <c r="A2465" s="6" t="s">
        <v>8343</v>
      </c>
      <c r="B2465" s="6" t="s">
        <v>8344</v>
      </c>
      <c r="C2465" s="7" t="s">
        <v>766</v>
      </c>
      <c r="D2465" s="7" t="s">
        <v>8345</v>
      </c>
      <c r="E2465" s="6"/>
    </row>
    <row r="2466" spans="1:5">
      <c r="A2466" s="6" t="s">
        <v>8346</v>
      </c>
      <c r="B2466" s="6" t="s">
        <v>8347</v>
      </c>
      <c r="C2466" s="7" t="s">
        <v>8348</v>
      </c>
      <c r="D2466" s="7" t="s">
        <v>8349</v>
      </c>
      <c r="E2466" s="6"/>
    </row>
    <row r="2467" spans="1:5">
      <c r="A2467" s="6" t="s">
        <v>8350</v>
      </c>
      <c r="B2467" s="6" t="s">
        <v>8351</v>
      </c>
      <c r="C2467" s="7" t="s">
        <v>170</v>
      </c>
      <c r="D2467" s="7" t="s">
        <v>8352</v>
      </c>
      <c r="E2467" s="6"/>
    </row>
    <row r="2468" spans="1:5">
      <c r="A2468" s="6" t="s">
        <v>8353</v>
      </c>
      <c r="B2468" s="6" t="s">
        <v>8354</v>
      </c>
      <c r="C2468" s="7" t="s">
        <v>8355</v>
      </c>
      <c r="D2468" s="7" t="s">
        <v>8356</v>
      </c>
      <c r="E2468" s="6"/>
    </row>
    <row r="2469" spans="1:5">
      <c r="A2469" s="6" t="s">
        <v>8357</v>
      </c>
      <c r="B2469" s="6" t="s">
        <v>3471</v>
      </c>
      <c r="C2469" s="7" t="s">
        <v>684</v>
      </c>
      <c r="D2469" s="7" t="s">
        <v>8358</v>
      </c>
      <c r="E2469" s="6"/>
    </row>
    <row r="2470" spans="1:5">
      <c r="A2470" s="6" t="s">
        <v>8359</v>
      </c>
      <c r="B2470" s="6" t="s">
        <v>8360</v>
      </c>
      <c r="C2470" s="7" t="s">
        <v>2190</v>
      </c>
      <c r="D2470" s="7" t="s">
        <v>8361</v>
      </c>
      <c r="E2470" s="6"/>
    </row>
    <row r="2471" spans="1:5">
      <c r="A2471" s="6" t="s">
        <v>8362</v>
      </c>
      <c r="B2471" s="6" t="s">
        <v>8363</v>
      </c>
      <c r="C2471" s="7" t="s">
        <v>4184</v>
      </c>
      <c r="D2471" s="7" t="s">
        <v>911</v>
      </c>
      <c r="E2471" s="6"/>
    </row>
    <row r="2472" spans="1:5">
      <c r="A2472" s="6" t="s">
        <v>8364</v>
      </c>
      <c r="B2472" s="6" t="s">
        <v>8365</v>
      </c>
      <c r="C2472" s="7" t="s">
        <v>1260</v>
      </c>
      <c r="D2472" s="7" t="s">
        <v>8366</v>
      </c>
      <c r="E2472" s="6"/>
    </row>
    <row r="2473" spans="1:5">
      <c r="A2473" s="6" t="s">
        <v>8367</v>
      </c>
      <c r="B2473" s="6" t="s">
        <v>8368</v>
      </c>
      <c r="C2473" s="7" t="s">
        <v>8369</v>
      </c>
      <c r="D2473" s="7" t="s">
        <v>8370</v>
      </c>
      <c r="E2473" s="6"/>
    </row>
    <row r="2474" spans="1:5">
      <c r="A2474" s="6" t="s">
        <v>8371</v>
      </c>
      <c r="B2474" s="6" t="s">
        <v>8372</v>
      </c>
      <c r="C2474" s="7" t="s">
        <v>696</v>
      </c>
      <c r="D2474" s="7" t="s">
        <v>8373</v>
      </c>
      <c r="E2474" s="6"/>
    </row>
    <row r="2475" spans="1:5">
      <c r="A2475" s="6" t="s">
        <v>8374</v>
      </c>
      <c r="B2475" s="6" t="s">
        <v>8375</v>
      </c>
      <c r="C2475" s="7" t="s">
        <v>684</v>
      </c>
      <c r="D2475" s="7" t="s">
        <v>8376</v>
      </c>
      <c r="E2475" s="6"/>
    </row>
    <row r="2476" spans="1:5">
      <c r="A2476" s="6" t="s">
        <v>8377</v>
      </c>
      <c r="B2476" s="6" t="s">
        <v>8378</v>
      </c>
      <c r="C2476" s="7" t="s">
        <v>8379</v>
      </c>
      <c r="D2476" s="7" t="s">
        <v>8380</v>
      </c>
      <c r="E2476" s="6"/>
    </row>
    <row r="2477" spans="1:5">
      <c r="A2477" s="6" t="s">
        <v>8381</v>
      </c>
      <c r="B2477" s="6" t="s">
        <v>8382</v>
      </c>
      <c r="C2477" s="7" t="s">
        <v>8383</v>
      </c>
      <c r="D2477" s="7" t="s">
        <v>8384</v>
      </c>
      <c r="E2477" s="6"/>
    </row>
    <row r="2478" spans="1:5">
      <c r="A2478" s="6" t="s">
        <v>8385</v>
      </c>
      <c r="B2478" s="6" t="s">
        <v>8386</v>
      </c>
      <c r="C2478" s="7" t="s">
        <v>1001</v>
      </c>
      <c r="D2478" s="7" t="s">
        <v>8387</v>
      </c>
      <c r="E2478" s="6"/>
    </row>
    <row r="2479" spans="1:5">
      <c r="A2479" s="6" t="s">
        <v>8388</v>
      </c>
      <c r="B2479" s="6" t="s">
        <v>8389</v>
      </c>
      <c r="C2479" s="7" t="s">
        <v>555</v>
      </c>
      <c r="D2479" s="7" t="s">
        <v>8390</v>
      </c>
      <c r="E2479" s="6"/>
    </row>
    <row r="2480" spans="1:5">
      <c r="A2480" s="6" t="s">
        <v>8391</v>
      </c>
      <c r="B2480" s="6" t="s">
        <v>8392</v>
      </c>
      <c r="C2480" s="7" t="s">
        <v>8</v>
      </c>
      <c r="D2480" s="7" t="s">
        <v>8393</v>
      </c>
      <c r="E2480" s="6"/>
    </row>
    <row r="2481" spans="1:5">
      <c r="A2481" s="6" t="s">
        <v>8394</v>
      </c>
      <c r="B2481" s="6" t="s">
        <v>8395</v>
      </c>
      <c r="C2481" s="7" t="s">
        <v>1188</v>
      </c>
      <c r="D2481" s="7" t="s">
        <v>8396</v>
      </c>
      <c r="E2481" s="6"/>
    </row>
    <row r="2482" spans="1:5">
      <c r="A2482" s="6" t="s">
        <v>8397</v>
      </c>
      <c r="B2482" s="6" t="s">
        <v>8398</v>
      </c>
      <c r="C2482" s="7" t="s">
        <v>4565</v>
      </c>
      <c r="D2482" s="7" t="s">
        <v>8399</v>
      </c>
      <c r="E2482" s="6"/>
    </row>
    <row r="2483" spans="1:5">
      <c r="A2483" s="6" t="s">
        <v>8400</v>
      </c>
      <c r="B2483" s="6" t="s">
        <v>8401</v>
      </c>
      <c r="C2483" s="7" t="s">
        <v>8402</v>
      </c>
      <c r="D2483" s="7" t="s">
        <v>8403</v>
      </c>
      <c r="E2483" s="6"/>
    </row>
    <row r="2484" spans="1:5">
      <c r="A2484" s="6" t="s">
        <v>8404</v>
      </c>
      <c r="B2484" s="6" t="s">
        <v>8405</v>
      </c>
      <c r="C2484" s="7" t="s">
        <v>4834</v>
      </c>
      <c r="D2484" s="7" t="s">
        <v>8406</v>
      </c>
      <c r="E2484" s="6"/>
    </row>
    <row r="2485" spans="1:5">
      <c r="A2485" s="6" t="s">
        <v>8407</v>
      </c>
      <c r="B2485" s="6" t="s">
        <v>3138</v>
      </c>
      <c r="C2485" s="7" t="s">
        <v>555</v>
      </c>
      <c r="D2485" s="7" t="s">
        <v>8408</v>
      </c>
      <c r="E2485" s="6"/>
    </row>
    <row r="2486" spans="1:5">
      <c r="A2486" s="6" t="s">
        <v>8409</v>
      </c>
      <c r="B2486" s="6" t="s">
        <v>8410</v>
      </c>
      <c r="C2486" s="7" t="s">
        <v>1136</v>
      </c>
      <c r="D2486" s="7" t="s">
        <v>8411</v>
      </c>
      <c r="E2486" s="6"/>
    </row>
    <row r="2487" spans="1:5">
      <c r="A2487" s="6" t="s">
        <v>8412</v>
      </c>
      <c r="B2487" s="6" t="s">
        <v>8413</v>
      </c>
      <c r="C2487" s="7" t="s">
        <v>151</v>
      </c>
      <c r="D2487" s="7" t="s">
        <v>8414</v>
      </c>
      <c r="E2487" s="6"/>
    </row>
    <row r="2488" spans="1:5">
      <c r="A2488" s="6" t="s">
        <v>8415</v>
      </c>
      <c r="B2488" s="6" t="s">
        <v>8416</v>
      </c>
      <c r="C2488" s="7" t="s">
        <v>8417</v>
      </c>
      <c r="D2488" s="7" t="s">
        <v>8418</v>
      </c>
      <c r="E2488" s="6"/>
    </row>
    <row r="2489" spans="1:5">
      <c r="A2489" s="6" t="s">
        <v>8419</v>
      </c>
      <c r="B2489" s="6" t="s">
        <v>8420</v>
      </c>
      <c r="C2489" s="7" t="s">
        <v>8421</v>
      </c>
      <c r="D2489" s="7" t="s">
        <v>8422</v>
      </c>
      <c r="E2489" s="6"/>
    </row>
    <row r="2490" spans="1:5">
      <c r="A2490" s="6" t="s">
        <v>8423</v>
      </c>
      <c r="B2490" s="6" t="s">
        <v>8424</v>
      </c>
      <c r="C2490" s="7" t="s">
        <v>551</v>
      </c>
      <c r="D2490" s="7" t="s">
        <v>8425</v>
      </c>
      <c r="E2490" s="6"/>
    </row>
    <row r="2491" spans="1:5">
      <c r="A2491" s="6" t="s">
        <v>8426</v>
      </c>
      <c r="B2491" s="6" t="s">
        <v>8427</v>
      </c>
      <c r="C2491" s="7" t="s">
        <v>8428</v>
      </c>
      <c r="D2491" s="7" t="s">
        <v>8429</v>
      </c>
      <c r="E2491" s="6"/>
    </row>
    <row r="2492" spans="1:5">
      <c r="A2492" s="6" t="s">
        <v>8430</v>
      </c>
      <c r="B2492" s="6" t="s">
        <v>5346</v>
      </c>
      <c r="C2492" s="7" t="s">
        <v>8431</v>
      </c>
      <c r="D2492" s="7" t="s">
        <v>8432</v>
      </c>
      <c r="E2492" s="6"/>
    </row>
    <row r="2493" spans="1:5">
      <c r="A2493" s="6" t="s">
        <v>8433</v>
      </c>
      <c r="B2493" s="6" t="s">
        <v>8434</v>
      </c>
      <c r="C2493" s="7" t="s">
        <v>6227</v>
      </c>
      <c r="D2493" s="7" t="s">
        <v>8435</v>
      </c>
      <c r="E2493" s="6"/>
    </row>
    <row r="2494" spans="1:5">
      <c r="A2494" s="6" t="s">
        <v>8436</v>
      </c>
      <c r="B2494" s="6" t="s">
        <v>8437</v>
      </c>
      <c r="C2494" s="7" t="s">
        <v>2948</v>
      </c>
      <c r="D2494" s="7" t="s">
        <v>8438</v>
      </c>
      <c r="E2494" s="6"/>
    </row>
    <row r="2495" spans="1:5">
      <c r="A2495" s="6" t="s">
        <v>8439</v>
      </c>
      <c r="B2495" s="6" t="s">
        <v>8440</v>
      </c>
      <c r="C2495" s="7" t="s">
        <v>8441</v>
      </c>
      <c r="D2495" s="7" t="s">
        <v>8442</v>
      </c>
      <c r="E2495" s="6"/>
    </row>
    <row r="2496" spans="1:5">
      <c r="A2496" s="6" t="s">
        <v>8443</v>
      </c>
      <c r="B2496" s="6" t="s">
        <v>8444</v>
      </c>
      <c r="C2496" s="7" t="s">
        <v>1030</v>
      </c>
      <c r="D2496" s="7" t="s">
        <v>8445</v>
      </c>
      <c r="E2496" s="6"/>
    </row>
    <row r="2497" spans="1:5">
      <c r="A2497" s="6" t="s">
        <v>8446</v>
      </c>
      <c r="B2497" s="6" t="s">
        <v>8447</v>
      </c>
      <c r="C2497" s="7" t="s">
        <v>8448</v>
      </c>
      <c r="D2497" s="7" t="s">
        <v>8449</v>
      </c>
      <c r="E2497" s="6"/>
    </row>
    <row r="2498" spans="1:5">
      <c r="A2498" s="6" t="s">
        <v>8450</v>
      </c>
      <c r="B2498" s="6" t="s">
        <v>8451</v>
      </c>
      <c r="C2498" s="7" t="s">
        <v>198</v>
      </c>
      <c r="D2498" s="7" t="s">
        <v>8452</v>
      </c>
      <c r="E2498" s="6"/>
    </row>
    <row r="2499" spans="1:5">
      <c r="A2499" s="6" t="s">
        <v>8453</v>
      </c>
      <c r="B2499" s="6" t="s">
        <v>8454</v>
      </c>
      <c r="C2499" s="7" t="s">
        <v>665</v>
      </c>
      <c r="D2499" s="7" t="s">
        <v>8455</v>
      </c>
      <c r="E2499" s="6"/>
    </row>
    <row r="2500" spans="1:5">
      <c r="A2500" s="6" t="s">
        <v>8456</v>
      </c>
      <c r="B2500" s="6" t="s">
        <v>8457</v>
      </c>
      <c r="C2500" s="7" t="s">
        <v>513</v>
      </c>
      <c r="D2500" s="7" t="s">
        <v>8458</v>
      </c>
      <c r="E2500" s="6"/>
    </row>
    <row r="2501" spans="1:5">
      <c r="A2501" s="6" t="s">
        <v>8459</v>
      </c>
      <c r="B2501" s="6" t="s">
        <v>8460</v>
      </c>
      <c r="C2501" s="7" t="s">
        <v>3221</v>
      </c>
      <c r="D2501" s="7" t="s">
        <v>8461</v>
      </c>
      <c r="E2501" s="6"/>
    </row>
    <row r="2502" spans="1:5">
      <c r="A2502" s="6" t="s">
        <v>8462</v>
      </c>
      <c r="B2502" s="6" t="s">
        <v>8463</v>
      </c>
      <c r="C2502" s="7" t="s">
        <v>111</v>
      </c>
      <c r="D2502" s="7" t="s">
        <v>8464</v>
      </c>
      <c r="E2502" s="6"/>
    </row>
    <row r="2503" spans="1:5">
      <c r="A2503" s="6" t="s">
        <v>8465</v>
      </c>
      <c r="B2503" s="6" t="s">
        <v>8466</v>
      </c>
      <c r="C2503" s="7" t="s">
        <v>3630</v>
      </c>
      <c r="D2503" s="7" t="s">
        <v>8467</v>
      </c>
      <c r="E2503" s="6"/>
    </row>
    <row r="2504" spans="1:5">
      <c r="A2504" s="6" t="s">
        <v>8468</v>
      </c>
      <c r="B2504" s="6" t="s">
        <v>8469</v>
      </c>
      <c r="C2504" s="7" t="s">
        <v>8470</v>
      </c>
      <c r="D2504" s="7" t="s">
        <v>8471</v>
      </c>
      <c r="E2504" s="6"/>
    </row>
    <row r="2505" spans="1:5">
      <c r="A2505" s="6" t="s">
        <v>8472</v>
      </c>
      <c r="B2505" s="6" t="s">
        <v>8473</v>
      </c>
      <c r="C2505" s="7" t="s">
        <v>190</v>
      </c>
      <c r="D2505" s="7" t="s">
        <v>8474</v>
      </c>
      <c r="E2505" s="6"/>
    </row>
    <row r="2506" spans="1:5">
      <c r="A2506" s="6" t="s">
        <v>8475</v>
      </c>
      <c r="B2506" s="6" t="s">
        <v>8476</v>
      </c>
      <c r="C2506" s="7" t="s">
        <v>8477</v>
      </c>
      <c r="D2506" s="7" t="s">
        <v>911</v>
      </c>
      <c r="E2506" s="6"/>
    </row>
    <row r="2507" spans="1:5">
      <c r="A2507" s="6" t="s">
        <v>8478</v>
      </c>
      <c r="B2507" s="6" t="s">
        <v>8479</v>
      </c>
      <c r="C2507" s="7" t="s">
        <v>8480</v>
      </c>
      <c r="D2507" s="7" t="s">
        <v>8481</v>
      </c>
      <c r="E2507" s="6"/>
    </row>
    <row r="2508" spans="1:5">
      <c r="A2508" s="6" t="s">
        <v>8482</v>
      </c>
      <c r="B2508" s="6" t="s">
        <v>8483</v>
      </c>
      <c r="C2508" s="7" t="s">
        <v>305</v>
      </c>
      <c r="D2508" s="7" t="s">
        <v>8484</v>
      </c>
      <c r="E2508" s="6"/>
    </row>
    <row r="2509" spans="1:5">
      <c r="A2509" s="6" t="s">
        <v>8485</v>
      </c>
      <c r="B2509" s="6" t="s">
        <v>6776</v>
      </c>
      <c r="C2509" s="7" t="s">
        <v>4717</v>
      </c>
      <c r="D2509" s="7" t="s">
        <v>8486</v>
      </c>
      <c r="E2509" s="6"/>
    </row>
    <row r="2510" spans="1:5">
      <c r="A2510" s="6" t="s">
        <v>8487</v>
      </c>
      <c r="B2510" s="6" t="s">
        <v>8488</v>
      </c>
      <c r="C2510" s="7" t="s">
        <v>1026</v>
      </c>
      <c r="D2510" s="7" t="s">
        <v>8489</v>
      </c>
      <c r="E2510" s="6"/>
    </row>
    <row r="2511" spans="1:5">
      <c r="A2511" s="6" t="s">
        <v>8490</v>
      </c>
      <c r="B2511" s="6" t="s">
        <v>8491</v>
      </c>
      <c r="C2511" s="7" t="s">
        <v>8492</v>
      </c>
      <c r="D2511" s="7" t="s">
        <v>8493</v>
      </c>
      <c r="E2511" s="6"/>
    </row>
    <row r="2512" spans="1:5">
      <c r="A2512" s="6" t="s">
        <v>8494</v>
      </c>
      <c r="B2512" s="6" t="s">
        <v>8495</v>
      </c>
      <c r="C2512" s="7" t="s">
        <v>3479</v>
      </c>
      <c r="D2512" s="7" t="s">
        <v>8496</v>
      </c>
      <c r="E2512" s="6"/>
    </row>
    <row r="2513" spans="1:5">
      <c r="A2513" s="6" t="s">
        <v>8497</v>
      </c>
      <c r="B2513" s="6" t="s">
        <v>8498</v>
      </c>
      <c r="C2513" s="7" t="s">
        <v>2496</v>
      </c>
      <c r="D2513" s="7" t="s">
        <v>8499</v>
      </c>
      <c r="E2513" s="6"/>
    </row>
    <row r="2514" spans="1:5">
      <c r="A2514" s="6" t="s">
        <v>8500</v>
      </c>
      <c r="B2514" s="6" t="s">
        <v>8501</v>
      </c>
      <c r="C2514" s="7" t="s">
        <v>8502</v>
      </c>
      <c r="D2514" s="7" t="s">
        <v>8503</v>
      </c>
      <c r="E2514" s="6"/>
    </row>
    <row r="2515" spans="1:5">
      <c r="A2515" s="6" t="s">
        <v>8504</v>
      </c>
      <c r="B2515" s="6" t="s">
        <v>8401</v>
      </c>
      <c r="C2515" s="7" t="s">
        <v>506</v>
      </c>
      <c r="D2515" s="7" t="s">
        <v>911</v>
      </c>
      <c r="E2515" s="6"/>
    </row>
    <row r="2516" spans="1:5">
      <c r="A2516" s="6" t="s">
        <v>8505</v>
      </c>
      <c r="B2516" s="6" t="s">
        <v>8506</v>
      </c>
      <c r="C2516" s="7" t="s">
        <v>305</v>
      </c>
      <c r="D2516" s="7" t="s">
        <v>8507</v>
      </c>
      <c r="E2516" s="6"/>
    </row>
    <row r="2517" spans="1:5">
      <c r="A2517" s="6" t="s">
        <v>8508</v>
      </c>
      <c r="B2517" s="6" t="s">
        <v>8509</v>
      </c>
      <c r="C2517" s="7" t="s">
        <v>506</v>
      </c>
      <c r="D2517" s="7" t="s">
        <v>8510</v>
      </c>
      <c r="E2517" s="6"/>
    </row>
    <row r="2518" spans="1:5">
      <c r="A2518" s="6" t="s">
        <v>8511</v>
      </c>
      <c r="B2518" s="6" t="s">
        <v>8512</v>
      </c>
      <c r="C2518" s="7" t="s">
        <v>8513</v>
      </c>
      <c r="D2518" s="7" t="s">
        <v>8514</v>
      </c>
      <c r="E2518" s="6"/>
    </row>
    <row r="2519" spans="1:5">
      <c r="A2519" s="6" t="s">
        <v>8515</v>
      </c>
      <c r="B2519" s="6" t="s">
        <v>8516</v>
      </c>
      <c r="C2519" s="7" t="s">
        <v>8517</v>
      </c>
      <c r="D2519" s="7" t="s">
        <v>8518</v>
      </c>
      <c r="E2519" s="6"/>
    </row>
    <row r="2520" spans="1:5">
      <c r="A2520" s="6" t="s">
        <v>8519</v>
      </c>
      <c r="B2520" s="6" t="s">
        <v>8520</v>
      </c>
      <c r="C2520" s="7" t="s">
        <v>8521</v>
      </c>
      <c r="D2520" s="7" t="s">
        <v>1091</v>
      </c>
      <c r="E2520" s="6"/>
    </row>
    <row r="2521" spans="1:5">
      <c r="A2521" s="6" t="s">
        <v>8522</v>
      </c>
      <c r="B2521" s="6" t="s">
        <v>8523</v>
      </c>
      <c r="C2521" s="7" t="s">
        <v>2536</v>
      </c>
      <c r="D2521" s="7" t="s">
        <v>8524</v>
      </c>
      <c r="E2521" s="6"/>
    </row>
    <row r="2522" spans="1:5">
      <c r="A2522" s="6" t="s">
        <v>8525</v>
      </c>
      <c r="B2522" s="6" t="s">
        <v>8526</v>
      </c>
      <c r="C2522" s="7" t="s">
        <v>460</v>
      </c>
      <c r="D2522" s="7" t="s">
        <v>8527</v>
      </c>
      <c r="E2522" s="6"/>
    </row>
    <row r="2523" spans="1:5">
      <c r="A2523" s="6" t="s">
        <v>8528</v>
      </c>
      <c r="B2523" s="6" t="s">
        <v>8529</v>
      </c>
      <c r="C2523" s="7" t="s">
        <v>402</v>
      </c>
      <c r="D2523" s="7" t="s">
        <v>8530</v>
      </c>
      <c r="E2523" s="6"/>
    </row>
    <row r="2524" spans="1:5">
      <c r="A2524" s="6" t="s">
        <v>8531</v>
      </c>
      <c r="B2524" s="6" t="s">
        <v>8532</v>
      </c>
      <c r="C2524" s="7" t="s">
        <v>5999</v>
      </c>
      <c r="D2524" s="7" t="s">
        <v>8533</v>
      </c>
      <c r="E2524" s="6"/>
    </row>
    <row r="2525" spans="1:5">
      <c r="A2525" s="6" t="s">
        <v>8534</v>
      </c>
      <c r="B2525" s="6" t="s">
        <v>8535</v>
      </c>
      <c r="C2525" s="7" t="s">
        <v>190</v>
      </c>
      <c r="D2525" s="7" t="s">
        <v>8536</v>
      </c>
      <c r="E2525" s="6"/>
    </row>
    <row r="2526" spans="1:5">
      <c r="A2526" s="6" t="s">
        <v>8537</v>
      </c>
      <c r="B2526" s="6" t="s">
        <v>8538</v>
      </c>
      <c r="C2526" s="7" t="s">
        <v>456</v>
      </c>
      <c r="D2526" s="7" t="s">
        <v>8539</v>
      </c>
      <c r="E2526" s="6"/>
    </row>
    <row r="2527" spans="1:5">
      <c r="A2527" s="6" t="s">
        <v>8540</v>
      </c>
      <c r="B2527" s="6" t="s">
        <v>8541</v>
      </c>
      <c r="C2527" s="7" t="s">
        <v>639</v>
      </c>
      <c r="D2527" s="7" t="s">
        <v>8542</v>
      </c>
      <c r="E2527" s="6"/>
    </row>
    <row r="2528" spans="1:5">
      <c r="A2528" s="6" t="s">
        <v>8543</v>
      </c>
      <c r="B2528" s="6" t="s">
        <v>8544</v>
      </c>
      <c r="C2528" s="7" t="s">
        <v>8</v>
      </c>
      <c r="D2528" s="7" t="s">
        <v>8545</v>
      </c>
      <c r="E2528" s="6"/>
    </row>
    <row r="2529" spans="1:5">
      <c r="A2529" s="6" t="s">
        <v>8546</v>
      </c>
      <c r="B2529" s="6" t="s">
        <v>8547</v>
      </c>
      <c r="C2529" s="7" t="s">
        <v>483</v>
      </c>
      <c r="D2529" s="7" t="s">
        <v>8548</v>
      </c>
      <c r="E2529" s="6"/>
    </row>
    <row r="2530" spans="1:5">
      <c r="A2530" s="6" t="s">
        <v>8549</v>
      </c>
      <c r="B2530" s="6" t="s">
        <v>8550</v>
      </c>
      <c r="C2530" s="7" t="s">
        <v>8551</v>
      </c>
      <c r="D2530" s="7" t="s">
        <v>7008</v>
      </c>
      <c r="E2530" s="6"/>
    </row>
    <row r="2531" spans="1:5">
      <c r="A2531" s="6" t="s">
        <v>8552</v>
      </c>
      <c r="B2531" s="6" t="s">
        <v>8553</v>
      </c>
      <c r="C2531" s="7" t="s">
        <v>8554</v>
      </c>
      <c r="D2531" s="7" t="s">
        <v>8555</v>
      </c>
      <c r="E2531" s="6"/>
    </row>
    <row r="2532" spans="1:5">
      <c r="A2532" s="6" t="s">
        <v>8556</v>
      </c>
      <c r="B2532" s="6" t="s">
        <v>8557</v>
      </c>
      <c r="C2532" s="7" t="s">
        <v>8029</v>
      </c>
      <c r="D2532" s="7" t="s">
        <v>8558</v>
      </c>
      <c r="E2532" s="6"/>
    </row>
    <row r="2533" spans="1:5">
      <c r="A2533" s="6" t="s">
        <v>8559</v>
      </c>
      <c r="B2533" s="6" t="s">
        <v>8560</v>
      </c>
      <c r="C2533" s="7" t="s">
        <v>744</v>
      </c>
      <c r="D2533" s="7" t="s">
        <v>8561</v>
      </c>
      <c r="E2533" s="6"/>
    </row>
    <row r="2534" spans="1:5">
      <c r="A2534" s="6" t="s">
        <v>8562</v>
      </c>
      <c r="B2534" s="6" t="s">
        <v>8563</v>
      </c>
      <c r="C2534" s="7" t="s">
        <v>1505</v>
      </c>
      <c r="D2534" s="7" t="s">
        <v>8564</v>
      </c>
      <c r="E2534" s="6"/>
    </row>
    <row r="2535" spans="1:5">
      <c r="A2535" s="6" t="s">
        <v>8565</v>
      </c>
      <c r="B2535" s="6" t="s">
        <v>8566</v>
      </c>
      <c r="C2535" s="7" t="s">
        <v>2070</v>
      </c>
      <c r="D2535" s="7" t="s">
        <v>8567</v>
      </c>
      <c r="E2535" s="6"/>
    </row>
    <row r="2536" spans="1:5">
      <c r="A2536" s="6" t="s">
        <v>8568</v>
      </c>
      <c r="B2536" s="6" t="s">
        <v>8569</v>
      </c>
      <c r="C2536" s="7" t="s">
        <v>8570</v>
      </c>
      <c r="D2536" s="7" t="s">
        <v>8571</v>
      </c>
      <c r="E2536" s="6"/>
    </row>
    <row r="2537" spans="1:5">
      <c r="A2537" s="6" t="s">
        <v>8572</v>
      </c>
      <c r="B2537" s="6" t="s">
        <v>8573</v>
      </c>
      <c r="C2537" s="7" t="s">
        <v>4169</v>
      </c>
      <c r="D2537" s="7" t="s">
        <v>8574</v>
      </c>
      <c r="E2537" s="6"/>
    </row>
    <row r="2538" spans="1:5">
      <c r="A2538" s="6" t="s">
        <v>8575</v>
      </c>
      <c r="B2538" s="6" t="s">
        <v>8576</v>
      </c>
      <c r="C2538" s="7" t="s">
        <v>143</v>
      </c>
      <c r="D2538" s="7" t="s">
        <v>8577</v>
      </c>
      <c r="E2538" s="6"/>
    </row>
    <row r="2539" spans="1:5">
      <c r="A2539" s="6" t="s">
        <v>8578</v>
      </c>
      <c r="B2539" s="6" t="s">
        <v>8579</v>
      </c>
      <c r="C2539" s="7" t="s">
        <v>817</v>
      </c>
      <c r="D2539" s="7" t="s">
        <v>8580</v>
      </c>
      <c r="E2539" s="6"/>
    </row>
    <row r="2540" spans="1:5">
      <c r="A2540" s="6" t="s">
        <v>8581</v>
      </c>
      <c r="B2540" s="6" t="s">
        <v>8582</v>
      </c>
      <c r="C2540" s="7" t="s">
        <v>8583</v>
      </c>
      <c r="D2540" s="7" t="s">
        <v>8584</v>
      </c>
      <c r="E2540" s="6"/>
    </row>
    <row r="2541" spans="1:5">
      <c r="A2541" s="6" t="s">
        <v>8585</v>
      </c>
      <c r="B2541" s="6" t="s">
        <v>8586</v>
      </c>
      <c r="C2541" s="7" t="s">
        <v>4381</v>
      </c>
      <c r="D2541" s="7" t="s">
        <v>8587</v>
      </c>
      <c r="E2541" s="6"/>
    </row>
    <row r="2542" spans="1:5">
      <c r="A2542" s="6" t="s">
        <v>8588</v>
      </c>
      <c r="B2542" s="6" t="s">
        <v>8589</v>
      </c>
      <c r="C2542" s="7" t="s">
        <v>293</v>
      </c>
      <c r="D2542" s="7" t="s">
        <v>8590</v>
      </c>
      <c r="E2542" s="6"/>
    </row>
    <row r="2543" spans="1:5">
      <c r="A2543" s="6" t="s">
        <v>8591</v>
      </c>
      <c r="B2543" s="6" t="s">
        <v>8592</v>
      </c>
      <c r="C2543" s="7" t="s">
        <v>8593</v>
      </c>
      <c r="D2543" s="7" t="s">
        <v>8594</v>
      </c>
      <c r="E2543" s="6"/>
    </row>
    <row r="2544" spans="1:5">
      <c r="A2544" s="6" t="s">
        <v>8595</v>
      </c>
      <c r="B2544" s="6" t="s">
        <v>8596</v>
      </c>
      <c r="C2544" s="7" t="s">
        <v>8597</v>
      </c>
      <c r="D2544" s="7" t="s">
        <v>8598</v>
      </c>
      <c r="E2544" s="6"/>
    </row>
    <row r="2545" spans="1:5">
      <c r="A2545" s="6" t="s">
        <v>8599</v>
      </c>
      <c r="B2545" s="6" t="s">
        <v>8600</v>
      </c>
      <c r="C2545" s="7" t="s">
        <v>8601</v>
      </c>
      <c r="D2545" s="7" t="s">
        <v>8602</v>
      </c>
      <c r="E2545" s="6"/>
    </row>
    <row r="2546" spans="1:5">
      <c r="A2546" s="6" t="s">
        <v>8603</v>
      </c>
      <c r="B2546" s="6" t="s">
        <v>8604</v>
      </c>
      <c r="C2546" s="7" t="s">
        <v>5095</v>
      </c>
      <c r="D2546" s="7" t="s">
        <v>8605</v>
      </c>
      <c r="E2546" s="6"/>
    </row>
    <row r="2547" spans="1:5">
      <c r="A2547" s="6" t="s">
        <v>8606</v>
      </c>
      <c r="B2547" s="6" t="s">
        <v>3024</v>
      </c>
      <c r="C2547" s="7" t="s">
        <v>5805</v>
      </c>
      <c r="D2547" s="7" t="s">
        <v>8607</v>
      </c>
      <c r="E2547" s="6"/>
    </row>
    <row r="2548" spans="1:5">
      <c r="A2548" s="6" t="s">
        <v>8608</v>
      </c>
      <c r="B2548" s="6" t="s">
        <v>8609</v>
      </c>
      <c r="C2548" s="7" t="s">
        <v>2536</v>
      </c>
      <c r="D2548" s="7" t="s">
        <v>8610</v>
      </c>
      <c r="E2548" s="6"/>
    </row>
    <row r="2549" spans="1:5">
      <c r="A2549" s="6" t="s">
        <v>8611</v>
      </c>
      <c r="B2549" s="6" t="s">
        <v>8612</v>
      </c>
      <c r="C2549" s="7" t="s">
        <v>2308</v>
      </c>
      <c r="D2549" s="7" t="s">
        <v>8613</v>
      </c>
      <c r="E2549" s="6"/>
    </row>
    <row r="2550" spans="1:5">
      <c r="A2550" s="6" t="s">
        <v>8614</v>
      </c>
      <c r="B2550" s="6" t="s">
        <v>8615</v>
      </c>
      <c r="C2550" s="7" t="s">
        <v>8616</v>
      </c>
      <c r="D2550" s="7" t="s">
        <v>8617</v>
      </c>
      <c r="E2550" s="6"/>
    </row>
    <row r="2551" spans="1:5">
      <c r="A2551" s="6" t="s">
        <v>8618</v>
      </c>
      <c r="B2551" s="6" t="s">
        <v>8619</v>
      </c>
      <c r="C2551" s="7" t="s">
        <v>684</v>
      </c>
      <c r="D2551" s="7" t="s">
        <v>8620</v>
      </c>
      <c r="E2551" s="6"/>
    </row>
    <row r="2552" spans="1:5">
      <c r="A2552" s="6" t="s">
        <v>8621</v>
      </c>
      <c r="B2552" s="6" t="s">
        <v>8622</v>
      </c>
      <c r="C2552" s="7" t="s">
        <v>8623</v>
      </c>
      <c r="D2552" s="7" t="s">
        <v>8624</v>
      </c>
      <c r="E2552" s="6"/>
    </row>
    <row r="2553" spans="1:5">
      <c r="A2553" s="6" t="s">
        <v>8625</v>
      </c>
      <c r="B2553" s="6" t="s">
        <v>8626</v>
      </c>
      <c r="C2553" s="7" t="s">
        <v>56</v>
      </c>
      <c r="D2553" s="7" t="s">
        <v>911</v>
      </c>
      <c r="E2553" s="6"/>
    </row>
    <row r="2554" spans="1:5">
      <c r="A2554" s="6" t="s">
        <v>8627</v>
      </c>
      <c r="B2554" s="6" t="s">
        <v>8628</v>
      </c>
      <c r="C2554" s="7" t="s">
        <v>8629</v>
      </c>
      <c r="D2554" s="7" t="s">
        <v>8630</v>
      </c>
      <c r="E2554" s="6"/>
    </row>
    <row r="2555" spans="1:5">
      <c r="A2555" s="6" t="s">
        <v>8631</v>
      </c>
      <c r="B2555" s="6" t="s">
        <v>8632</v>
      </c>
      <c r="C2555" s="7" t="s">
        <v>8633</v>
      </c>
      <c r="D2555" s="7" t="s">
        <v>8634</v>
      </c>
      <c r="E2555" s="6"/>
    </row>
    <row r="2556" spans="1:5">
      <c r="A2556" s="6" t="s">
        <v>8635</v>
      </c>
      <c r="B2556" s="6" t="s">
        <v>8636</v>
      </c>
      <c r="C2556" s="7" t="s">
        <v>1836</v>
      </c>
      <c r="D2556" s="7" t="s">
        <v>8637</v>
      </c>
      <c r="E2556" s="6"/>
    </row>
    <row r="2557" spans="1:5">
      <c r="A2557" s="6" t="s">
        <v>8638</v>
      </c>
      <c r="B2557" s="6" t="s">
        <v>8639</v>
      </c>
      <c r="C2557" s="7" t="s">
        <v>5034</v>
      </c>
      <c r="D2557" s="7" t="s">
        <v>8640</v>
      </c>
      <c r="E2557" s="6"/>
    </row>
    <row r="2558" spans="1:5">
      <c r="A2558" s="6" t="s">
        <v>8641</v>
      </c>
      <c r="B2558" s="6" t="s">
        <v>8642</v>
      </c>
      <c r="C2558" s="7" t="s">
        <v>684</v>
      </c>
      <c r="D2558" s="7" t="s">
        <v>8643</v>
      </c>
      <c r="E2558" s="6"/>
    </row>
    <row r="2559" spans="1:5">
      <c r="A2559" s="6" t="s">
        <v>8644</v>
      </c>
      <c r="B2559" s="6" t="s">
        <v>8645</v>
      </c>
      <c r="C2559" s="7" t="s">
        <v>190</v>
      </c>
      <c r="D2559" s="7" t="s">
        <v>8646</v>
      </c>
      <c r="E2559" s="6"/>
    </row>
    <row r="2560" spans="1:5">
      <c r="A2560" s="6" t="s">
        <v>8647</v>
      </c>
      <c r="B2560" s="6" t="s">
        <v>8648</v>
      </c>
      <c r="C2560" s="7" t="s">
        <v>444</v>
      </c>
      <c r="D2560" s="7" t="s">
        <v>8649</v>
      </c>
      <c r="E2560" s="6"/>
    </row>
    <row r="2561" spans="1:5">
      <c r="A2561" s="6" t="s">
        <v>8650</v>
      </c>
      <c r="B2561" s="6" t="s">
        <v>8651</v>
      </c>
      <c r="C2561" s="7" t="s">
        <v>2999</v>
      </c>
      <c r="D2561" s="7" t="s">
        <v>8652</v>
      </c>
      <c r="E2561" s="6"/>
    </row>
    <row r="2562" spans="1:5">
      <c r="A2562" s="6" t="s">
        <v>8653</v>
      </c>
      <c r="B2562" s="6" t="s">
        <v>8654</v>
      </c>
      <c r="C2562" s="7" t="s">
        <v>1983</v>
      </c>
      <c r="D2562" s="7" t="s">
        <v>8655</v>
      </c>
      <c r="E2562" s="6"/>
    </row>
    <row r="2563" spans="1:5">
      <c r="A2563" s="6" t="s">
        <v>8656</v>
      </c>
      <c r="B2563" s="6" t="s">
        <v>8657</v>
      </c>
      <c r="C2563" s="7" t="s">
        <v>2382</v>
      </c>
      <c r="D2563" s="7" t="s">
        <v>8658</v>
      </c>
      <c r="E2563" s="6"/>
    </row>
    <row r="2564" spans="1:5">
      <c r="A2564" s="6" t="s">
        <v>8659</v>
      </c>
      <c r="B2564" s="6" t="s">
        <v>8660</v>
      </c>
      <c r="C2564" s="7" t="s">
        <v>1342</v>
      </c>
      <c r="D2564" s="7" t="s">
        <v>8661</v>
      </c>
      <c r="E2564" s="6"/>
    </row>
    <row r="2565" spans="1:5">
      <c r="A2565" s="6" t="s">
        <v>8662</v>
      </c>
      <c r="B2565" s="6" t="s">
        <v>8663</v>
      </c>
      <c r="C2565" s="7" t="s">
        <v>190</v>
      </c>
      <c r="D2565" s="7" t="s">
        <v>8664</v>
      </c>
      <c r="E2565" s="6"/>
    </row>
    <row r="2566" spans="1:5">
      <c r="A2566" s="6" t="s">
        <v>8665</v>
      </c>
      <c r="B2566" s="6" t="s">
        <v>8666</v>
      </c>
      <c r="C2566" s="7" t="s">
        <v>1090</v>
      </c>
      <c r="D2566" s="7" t="s">
        <v>8667</v>
      </c>
      <c r="E2566" s="6"/>
    </row>
    <row r="2567" spans="1:5">
      <c r="A2567" s="6" t="s">
        <v>8668</v>
      </c>
      <c r="B2567" s="6" t="s">
        <v>8669</v>
      </c>
      <c r="C2567" s="7" t="s">
        <v>8670</v>
      </c>
      <c r="D2567" s="7" t="s">
        <v>8671</v>
      </c>
      <c r="E2567" s="6"/>
    </row>
    <row r="2568" spans="1:5">
      <c r="A2568" s="6" t="s">
        <v>8672</v>
      </c>
      <c r="B2568" s="6" t="s">
        <v>8673</v>
      </c>
      <c r="C2568" s="7" t="s">
        <v>1094</v>
      </c>
      <c r="D2568" s="7" t="s">
        <v>8674</v>
      </c>
      <c r="E2568" s="6"/>
    </row>
    <row r="2569" spans="1:5">
      <c r="A2569" s="6" t="s">
        <v>8675</v>
      </c>
      <c r="B2569" s="6" t="s">
        <v>8676</v>
      </c>
      <c r="C2569" s="7" t="s">
        <v>8677</v>
      </c>
      <c r="D2569" s="7" t="s">
        <v>8678</v>
      </c>
      <c r="E2569" s="6"/>
    </row>
    <row r="2570" spans="1:5">
      <c r="A2570" s="6" t="s">
        <v>8679</v>
      </c>
      <c r="B2570" s="6" t="s">
        <v>8680</v>
      </c>
      <c r="C2570" s="7" t="s">
        <v>8681</v>
      </c>
      <c r="D2570" s="7" t="s">
        <v>8682</v>
      </c>
      <c r="E2570" s="6"/>
    </row>
    <row r="2571" spans="1:5">
      <c r="A2571" s="6" t="s">
        <v>8683</v>
      </c>
      <c r="B2571" s="6" t="s">
        <v>8684</v>
      </c>
      <c r="C2571" s="7" t="s">
        <v>989</v>
      </c>
      <c r="D2571" s="7" t="s">
        <v>8685</v>
      </c>
      <c r="E2571" s="6"/>
    </row>
    <row r="2572" spans="1:5">
      <c r="A2572" s="6" t="s">
        <v>8686</v>
      </c>
      <c r="B2572" s="6" t="s">
        <v>8687</v>
      </c>
      <c r="C2572" s="7" t="s">
        <v>2999</v>
      </c>
      <c r="D2572" s="7" t="s">
        <v>911</v>
      </c>
      <c r="E2572" s="6"/>
    </row>
    <row r="2573" spans="1:5">
      <c r="A2573" s="6" t="s">
        <v>8688</v>
      </c>
      <c r="B2573" s="6" t="s">
        <v>8689</v>
      </c>
      <c r="C2573" s="7" t="s">
        <v>8690</v>
      </c>
      <c r="D2573" s="7" t="s">
        <v>8691</v>
      </c>
      <c r="E2573" s="6"/>
    </row>
    <row r="2574" spans="1:5">
      <c r="A2574" s="6" t="s">
        <v>8692</v>
      </c>
      <c r="B2574" s="6" t="s">
        <v>7537</v>
      </c>
      <c r="C2574" s="7" t="s">
        <v>2659</v>
      </c>
      <c r="D2574" s="7" t="s">
        <v>8693</v>
      </c>
      <c r="E2574" s="6"/>
    </row>
    <row r="2575" spans="1:5">
      <c r="A2575" s="6" t="s">
        <v>8694</v>
      </c>
      <c r="B2575" s="6" t="s">
        <v>8695</v>
      </c>
      <c r="C2575" s="7" t="s">
        <v>8696</v>
      </c>
      <c r="D2575" s="7" t="s">
        <v>8697</v>
      </c>
      <c r="E2575" s="6"/>
    </row>
    <row r="2576" spans="1:5">
      <c r="A2576" s="6" t="s">
        <v>8698</v>
      </c>
      <c r="B2576" s="6" t="s">
        <v>8699</v>
      </c>
      <c r="C2576" s="7" t="s">
        <v>639</v>
      </c>
      <c r="D2576" s="7" t="s">
        <v>8700</v>
      </c>
      <c r="E2576" s="6"/>
    </row>
    <row r="2577" spans="1:5">
      <c r="A2577" s="6" t="s">
        <v>8701</v>
      </c>
      <c r="B2577" s="6" t="s">
        <v>8702</v>
      </c>
      <c r="C2577" s="7" t="s">
        <v>8703</v>
      </c>
      <c r="D2577" s="7" t="s">
        <v>8704</v>
      </c>
      <c r="E2577" s="6"/>
    </row>
    <row r="2578" spans="1:5">
      <c r="A2578" s="6" t="s">
        <v>8705</v>
      </c>
      <c r="B2578" s="6" t="s">
        <v>8706</v>
      </c>
      <c r="C2578" s="7" t="s">
        <v>8707</v>
      </c>
      <c r="D2578" s="7" t="s">
        <v>8708</v>
      </c>
      <c r="E2578" s="6"/>
    </row>
    <row r="2579" spans="1:5">
      <c r="A2579" s="6" t="s">
        <v>8709</v>
      </c>
      <c r="B2579" s="6" t="s">
        <v>8710</v>
      </c>
      <c r="C2579" s="7" t="s">
        <v>44</v>
      </c>
      <c r="D2579" s="7" t="s">
        <v>8711</v>
      </c>
      <c r="E2579" s="6"/>
    </row>
    <row r="2580" spans="1:5">
      <c r="A2580" s="6" t="s">
        <v>8712</v>
      </c>
      <c r="B2580" s="6" t="s">
        <v>8713</v>
      </c>
      <c r="C2580" s="7" t="s">
        <v>1979</v>
      </c>
      <c r="D2580" s="7" t="s">
        <v>8714</v>
      </c>
      <c r="E2580" s="6"/>
    </row>
    <row r="2581" spans="1:5">
      <c r="A2581" s="6" t="s">
        <v>8715</v>
      </c>
      <c r="B2581" s="6" t="s">
        <v>122</v>
      </c>
      <c r="C2581" s="7" t="s">
        <v>8716</v>
      </c>
      <c r="D2581" s="7" t="s">
        <v>8717</v>
      </c>
      <c r="E2581" s="6"/>
    </row>
    <row r="2582" spans="1:5">
      <c r="A2582" s="6" t="s">
        <v>8718</v>
      </c>
      <c r="B2582" s="6" t="s">
        <v>8719</v>
      </c>
      <c r="C2582" s="7" t="s">
        <v>8720</v>
      </c>
      <c r="D2582" s="7" t="s">
        <v>8721</v>
      </c>
      <c r="E2582" s="6"/>
    </row>
    <row r="2583" spans="1:5">
      <c r="A2583" s="6" t="s">
        <v>8722</v>
      </c>
      <c r="B2583" s="6" t="s">
        <v>8723</v>
      </c>
      <c r="C2583" s="7" t="s">
        <v>8724</v>
      </c>
      <c r="D2583" s="7" t="s">
        <v>8725</v>
      </c>
      <c r="E2583" s="6"/>
    </row>
    <row r="2584" spans="1:5">
      <c r="A2584" s="6" t="s">
        <v>8726</v>
      </c>
      <c r="B2584" s="6" t="s">
        <v>8727</v>
      </c>
      <c r="C2584" s="7" t="s">
        <v>5340</v>
      </c>
      <c r="D2584" s="7" t="s">
        <v>8728</v>
      </c>
      <c r="E2584" s="6"/>
    </row>
    <row r="2585" spans="1:5">
      <c r="A2585" s="6" t="s">
        <v>8729</v>
      </c>
      <c r="B2585" s="6" t="s">
        <v>8730</v>
      </c>
      <c r="C2585" s="7" t="s">
        <v>4135</v>
      </c>
      <c r="D2585" s="7" t="s">
        <v>8731</v>
      </c>
      <c r="E2585" s="6"/>
    </row>
    <row r="2586" spans="1:5">
      <c r="A2586" s="6" t="s">
        <v>8732</v>
      </c>
      <c r="B2586" s="6" t="s">
        <v>8733</v>
      </c>
      <c r="C2586" s="7" t="s">
        <v>198</v>
      </c>
      <c r="D2586" s="7" t="s">
        <v>8734</v>
      </c>
      <c r="E2586" s="6"/>
    </row>
    <row r="2587" spans="1:5">
      <c r="A2587" s="6" t="s">
        <v>8735</v>
      </c>
      <c r="B2587" s="6" t="s">
        <v>8736</v>
      </c>
      <c r="C2587" s="7" t="s">
        <v>1620</v>
      </c>
      <c r="D2587" s="7" t="s">
        <v>8737</v>
      </c>
      <c r="E2587" s="6"/>
    </row>
    <row r="2588" spans="1:5">
      <c r="A2588" s="6" t="s">
        <v>8738</v>
      </c>
      <c r="B2588" s="6" t="s">
        <v>8739</v>
      </c>
      <c r="C2588" s="7" t="s">
        <v>2153</v>
      </c>
      <c r="D2588" s="7" t="s">
        <v>8740</v>
      </c>
      <c r="E2588" s="6"/>
    </row>
    <row r="2589" spans="1:5">
      <c r="A2589" s="6" t="s">
        <v>8741</v>
      </c>
      <c r="B2589" s="6" t="s">
        <v>502</v>
      </c>
      <c r="C2589" s="7" t="s">
        <v>2047</v>
      </c>
      <c r="D2589" s="7" t="s">
        <v>8742</v>
      </c>
      <c r="E2589" s="6"/>
    </row>
    <row r="2590" spans="1:5">
      <c r="A2590" s="6" t="s">
        <v>8743</v>
      </c>
      <c r="B2590" s="6" t="s">
        <v>8744</v>
      </c>
      <c r="C2590" s="7" t="s">
        <v>684</v>
      </c>
      <c r="D2590" s="7" t="s">
        <v>8745</v>
      </c>
      <c r="E2590" s="6"/>
    </row>
    <row r="2591" spans="1:5">
      <c r="A2591" s="6" t="s">
        <v>8746</v>
      </c>
      <c r="B2591" s="6" t="s">
        <v>7141</v>
      </c>
      <c r="C2591" s="7" t="s">
        <v>8747</v>
      </c>
      <c r="D2591" s="7" t="s">
        <v>8748</v>
      </c>
      <c r="E2591" s="6"/>
    </row>
    <row r="2592" spans="1:5">
      <c r="A2592" s="6" t="s">
        <v>8749</v>
      </c>
      <c r="B2592" s="6" t="s">
        <v>8750</v>
      </c>
      <c r="C2592" s="7" t="s">
        <v>8751</v>
      </c>
      <c r="D2592" s="7" t="s">
        <v>8752</v>
      </c>
      <c r="E2592" s="6"/>
    </row>
    <row r="2593" spans="1:5">
      <c r="A2593" s="6" t="s">
        <v>8753</v>
      </c>
      <c r="B2593" s="6" t="s">
        <v>8754</v>
      </c>
      <c r="C2593" s="7" t="s">
        <v>2174</v>
      </c>
      <c r="D2593" s="7" t="s">
        <v>8755</v>
      </c>
      <c r="E2593" s="6"/>
    </row>
    <row r="2594" spans="1:5">
      <c r="A2594" s="6" t="s">
        <v>8756</v>
      </c>
      <c r="B2594" s="6" t="s">
        <v>8757</v>
      </c>
      <c r="C2594" s="7" t="s">
        <v>8021</v>
      </c>
      <c r="D2594" s="7" t="s">
        <v>8758</v>
      </c>
      <c r="E2594" s="6"/>
    </row>
    <row r="2595" spans="1:5">
      <c r="A2595" s="6" t="s">
        <v>8759</v>
      </c>
      <c r="B2595" s="6" t="s">
        <v>8760</v>
      </c>
      <c r="C2595" s="7" t="s">
        <v>390</v>
      </c>
      <c r="D2595" s="7" t="s">
        <v>6915</v>
      </c>
      <c r="E2595" s="6"/>
    </row>
    <row r="2596" spans="1:5">
      <c r="A2596" s="6" t="s">
        <v>8761</v>
      </c>
      <c r="B2596" s="6" t="s">
        <v>8762</v>
      </c>
      <c r="C2596" s="7" t="s">
        <v>198</v>
      </c>
      <c r="D2596" s="7" t="s">
        <v>8763</v>
      </c>
      <c r="E2596" s="6"/>
    </row>
    <row r="2597" spans="1:5">
      <c r="A2597" s="6" t="s">
        <v>8764</v>
      </c>
      <c r="B2597" s="6" t="s">
        <v>8765</v>
      </c>
      <c r="C2597" s="7" t="s">
        <v>4569</v>
      </c>
      <c r="D2597" s="7" t="s">
        <v>8766</v>
      </c>
      <c r="E2597" s="6"/>
    </row>
    <row r="2598" spans="1:5">
      <c r="A2598" s="6" t="s">
        <v>8767</v>
      </c>
      <c r="B2598" s="6" t="s">
        <v>8768</v>
      </c>
      <c r="C2598" s="7" t="s">
        <v>8769</v>
      </c>
      <c r="D2598" s="7" t="s">
        <v>8770</v>
      </c>
      <c r="E2598" s="6"/>
    </row>
    <row r="2599" spans="1:5">
      <c r="A2599" s="6" t="s">
        <v>8771</v>
      </c>
      <c r="B2599" s="6" t="s">
        <v>8772</v>
      </c>
      <c r="C2599" s="7" t="s">
        <v>8773</v>
      </c>
      <c r="D2599" s="7" t="s">
        <v>8774</v>
      </c>
      <c r="E2599" s="6"/>
    </row>
    <row r="2600" spans="1:5">
      <c r="A2600" s="6" t="s">
        <v>8775</v>
      </c>
      <c r="B2600" s="6" t="s">
        <v>8776</v>
      </c>
      <c r="C2600" s="7" t="s">
        <v>8670</v>
      </c>
      <c r="D2600" s="7" t="s">
        <v>911</v>
      </c>
      <c r="E2600" s="6"/>
    </row>
    <row r="2601" spans="1:5">
      <c r="A2601" s="6" t="s">
        <v>8777</v>
      </c>
      <c r="B2601" s="6" t="s">
        <v>276</v>
      </c>
      <c r="C2601" s="7" t="s">
        <v>790</v>
      </c>
      <c r="D2601" s="7" t="s">
        <v>8778</v>
      </c>
      <c r="E2601" s="6"/>
    </row>
    <row r="2602" spans="1:5">
      <c r="A2602" s="6" t="s">
        <v>8779</v>
      </c>
      <c r="B2602" s="6" t="s">
        <v>8780</v>
      </c>
      <c r="C2602" s="7" t="s">
        <v>762</v>
      </c>
      <c r="D2602" s="7" t="s">
        <v>8781</v>
      </c>
      <c r="E2602" s="6"/>
    </row>
    <row r="2603" spans="1:5">
      <c r="A2603" s="6" t="s">
        <v>8782</v>
      </c>
      <c r="B2603" s="6" t="s">
        <v>8783</v>
      </c>
      <c r="C2603" s="7" t="s">
        <v>1378</v>
      </c>
      <c r="D2603" s="7" t="s">
        <v>8784</v>
      </c>
      <c r="E2603" s="6"/>
    </row>
    <row r="2604" spans="1:5">
      <c r="A2604" s="6" t="s">
        <v>8785</v>
      </c>
      <c r="B2604" s="6" t="s">
        <v>8786</v>
      </c>
      <c r="C2604" s="7" t="s">
        <v>8787</v>
      </c>
      <c r="D2604" s="7" t="s">
        <v>8788</v>
      </c>
      <c r="E2604" s="6"/>
    </row>
    <row r="2605" spans="1:5">
      <c r="A2605" s="6" t="s">
        <v>8789</v>
      </c>
      <c r="B2605" s="6" t="s">
        <v>8790</v>
      </c>
      <c r="C2605" s="7" t="s">
        <v>143</v>
      </c>
      <c r="D2605" s="7" t="s">
        <v>8791</v>
      </c>
      <c r="E2605" s="6"/>
    </row>
    <row r="2606" spans="1:5">
      <c r="A2606" s="6" t="s">
        <v>8792</v>
      </c>
      <c r="B2606" s="6" t="s">
        <v>8793</v>
      </c>
      <c r="C2606" s="7" t="s">
        <v>8794</v>
      </c>
      <c r="D2606" s="7" t="s">
        <v>8795</v>
      </c>
      <c r="E2606" s="6"/>
    </row>
    <row r="2607" spans="1:5">
      <c r="A2607" s="6" t="s">
        <v>8796</v>
      </c>
      <c r="B2607" s="6" t="s">
        <v>8797</v>
      </c>
      <c r="C2607" s="7" t="s">
        <v>5279</v>
      </c>
      <c r="D2607" s="7" t="s">
        <v>8798</v>
      </c>
      <c r="E2607" s="6"/>
    </row>
    <row r="2608" spans="1:5">
      <c r="A2608" s="6" t="s">
        <v>8799</v>
      </c>
      <c r="B2608" s="6" t="s">
        <v>8800</v>
      </c>
      <c r="C2608" s="7" t="s">
        <v>8801</v>
      </c>
      <c r="D2608" s="7" t="s">
        <v>8802</v>
      </c>
      <c r="E2608" s="6"/>
    </row>
    <row r="2609" spans="1:5">
      <c r="A2609" s="6" t="s">
        <v>8803</v>
      </c>
      <c r="B2609" s="6" t="s">
        <v>8804</v>
      </c>
      <c r="C2609" s="7" t="s">
        <v>8805</v>
      </c>
      <c r="D2609" s="7" t="s">
        <v>8806</v>
      </c>
      <c r="E2609" s="6"/>
    </row>
    <row r="2610" spans="1:5">
      <c r="A2610" s="6" t="s">
        <v>8807</v>
      </c>
      <c r="B2610" s="6" t="s">
        <v>8808</v>
      </c>
      <c r="C2610" s="7" t="s">
        <v>8809</v>
      </c>
      <c r="D2610" s="7" t="s">
        <v>8810</v>
      </c>
      <c r="E2610" s="6"/>
    </row>
    <row r="2611" spans="1:5">
      <c r="A2611" s="6" t="s">
        <v>8811</v>
      </c>
      <c r="B2611" s="6" t="s">
        <v>1124</v>
      </c>
      <c r="C2611" s="7" t="s">
        <v>147</v>
      </c>
      <c r="D2611" s="7" t="s">
        <v>8812</v>
      </c>
      <c r="E2611" s="6"/>
    </row>
    <row r="2612" spans="1:5">
      <c r="A2612" s="6" t="s">
        <v>8813</v>
      </c>
      <c r="B2612" s="6" t="s">
        <v>8814</v>
      </c>
      <c r="C2612" s="7" t="s">
        <v>6671</v>
      </c>
      <c r="D2612" s="7" t="s">
        <v>8815</v>
      </c>
      <c r="E2612" s="6"/>
    </row>
    <row r="2613" spans="1:5">
      <c r="A2613" s="6" t="s">
        <v>8816</v>
      </c>
      <c r="B2613" s="6" t="s">
        <v>8817</v>
      </c>
      <c r="C2613" s="7" t="s">
        <v>8818</v>
      </c>
      <c r="D2613" s="7" t="s">
        <v>8819</v>
      </c>
      <c r="E2613" s="6"/>
    </row>
    <row r="2614" spans="1:5">
      <c r="A2614" s="6" t="s">
        <v>8820</v>
      </c>
      <c r="B2614" s="6" t="s">
        <v>8821</v>
      </c>
      <c r="C2614" s="7" t="s">
        <v>8822</v>
      </c>
      <c r="D2614" s="7" t="s">
        <v>8823</v>
      </c>
      <c r="E2614" s="6"/>
    </row>
    <row r="2615" spans="1:5">
      <c r="A2615" s="6" t="s">
        <v>8824</v>
      </c>
      <c r="B2615" s="6" t="s">
        <v>8825</v>
      </c>
      <c r="C2615" s="7" t="s">
        <v>8826</v>
      </c>
      <c r="D2615" s="7" t="s">
        <v>8827</v>
      </c>
      <c r="E2615" s="6"/>
    </row>
    <row r="2616" spans="1:5">
      <c r="A2616" s="6" t="s">
        <v>8828</v>
      </c>
      <c r="B2616" s="6" t="s">
        <v>8829</v>
      </c>
      <c r="C2616" s="7" t="s">
        <v>8830</v>
      </c>
      <c r="D2616" s="7" t="s">
        <v>8831</v>
      </c>
      <c r="E2616" s="6"/>
    </row>
    <row r="2617" spans="1:5">
      <c r="A2617" s="6" t="s">
        <v>8832</v>
      </c>
      <c r="B2617" s="6" t="s">
        <v>8833</v>
      </c>
      <c r="C2617" s="7" t="s">
        <v>2940</v>
      </c>
      <c r="D2617" s="7" t="s">
        <v>2115</v>
      </c>
      <c r="E2617" s="6"/>
    </row>
    <row r="2618" spans="1:5">
      <c r="A2618" s="6" t="s">
        <v>8834</v>
      </c>
      <c r="B2618" s="6" t="s">
        <v>8835</v>
      </c>
      <c r="C2618" s="7" t="s">
        <v>8836</v>
      </c>
      <c r="D2618" s="7" t="s">
        <v>911</v>
      </c>
      <c r="E2618" s="6"/>
    </row>
    <row r="2619" spans="1:5">
      <c r="A2619" s="6" t="s">
        <v>8837</v>
      </c>
      <c r="B2619" s="6" t="s">
        <v>7380</v>
      </c>
      <c r="C2619" s="7" t="s">
        <v>8838</v>
      </c>
      <c r="D2619" s="7" t="s">
        <v>8839</v>
      </c>
      <c r="E2619" s="6"/>
    </row>
    <row r="2620" spans="1:5">
      <c r="A2620" s="6" t="s">
        <v>8840</v>
      </c>
      <c r="B2620" s="6" t="s">
        <v>8841</v>
      </c>
      <c r="C2620" s="7" t="s">
        <v>4487</v>
      </c>
      <c r="D2620" s="7" t="s">
        <v>8842</v>
      </c>
      <c r="E2620" s="6"/>
    </row>
    <row r="2621" spans="1:5">
      <c r="A2621" s="6" t="s">
        <v>8843</v>
      </c>
      <c r="B2621" s="6" t="s">
        <v>8844</v>
      </c>
      <c r="C2621" s="7" t="s">
        <v>551</v>
      </c>
      <c r="D2621" s="7" t="s">
        <v>8845</v>
      </c>
      <c r="E2621" s="6"/>
    </row>
    <row r="2622" spans="1:5">
      <c r="A2622" s="6" t="s">
        <v>8846</v>
      </c>
      <c r="B2622" s="6" t="s">
        <v>4810</v>
      </c>
      <c r="C2622" s="7" t="s">
        <v>4297</v>
      </c>
      <c r="D2622" s="7" t="s">
        <v>8847</v>
      </c>
      <c r="E2622" s="6"/>
    </row>
    <row r="2623" spans="1:5">
      <c r="A2623" s="6" t="s">
        <v>8848</v>
      </c>
      <c r="B2623" s="6" t="s">
        <v>498</v>
      </c>
      <c r="C2623" s="7" t="s">
        <v>8849</v>
      </c>
      <c r="D2623" s="7" t="s">
        <v>8850</v>
      </c>
      <c r="E2623" s="6"/>
    </row>
    <row r="2624" spans="1:5">
      <c r="A2624" s="6" t="s">
        <v>8851</v>
      </c>
      <c r="B2624" s="6" t="s">
        <v>8852</v>
      </c>
      <c r="C2624" s="7" t="s">
        <v>2330</v>
      </c>
      <c r="D2624" s="7" t="s">
        <v>8853</v>
      </c>
      <c r="E2624" s="6"/>
    </row>
    <row r="2625" spans="1:5">
      <c r="A2625" s="6" t="s">
        <v>8854</v>
      </c>
      <c r="B2625" s="6" t="s">
        <v>8855</v>
      </c>
      <c r="C2625" s="7" t="s">
        <v>8856</v>
      </c>
      <c r="D2625" s="7" t="s">
        <v>8857</v>
      </c>
      <c r="E2625" s="6"/>
    </row>
    <row r="2626" spans="1:5">
      <c r="A2626" s="6" t="s">
        <v>8858</v>
      </c>
      <c r="B2626" s="6" t="s">
        <v>8859</v>
      </c>
      <c r="C2626" s="7" t="s">
        <v>178</v>
      </c>
      <c r="D2626" s="7" t="s">
        <v>8860</v>
      </c>
      <c r="E2626" s="6"/>
    </row>
    <row r="2627" spans="1:5">
      <c r="A2627" s="6" t="s">
        <v>8861</v>
      </c>
      <c r="B2627" s="6" t="s">
        <v>8862</v>
      </c>
      <c r="C2627" s="7" t="s">
        <v>665</v>
      </c>
      <c r="D2627" s="7" t="s">
        <v>8863</v>
      </c>
      <c r="E2627" s="6"/>
    </row>
    <row r="2628" spans="1:5">
      <c r="A2628" s="6" t="s">
        <v>8864</v>
      </c>
      <c r="B2628" s="6" t="s">
        <v>8865</v>
      </c>
      <c r="C2628" s="7" t="s">
        <v>8866</v>
      </c>
      <c r="D2628" s="7" t="s">
        <v>8867</v>
      </c>
      <c r="E2628" s="6"/>
    </row>
    <row r="2629" spans="1:5">
      <c r="A2629" s="6" t="s">
        <v>8868</v>
      </c>
      <c r="B2629" s="6" t="s">
        <v>8869</v>
      </c>
      <c r="C2629" s="7" t="s">
        <v>8870</v>
      </c>
      <c r="D2629" s="7" t="s">
        <v>8871</v>
      </c>
      <c r="E2629" s="6"/>
    </row>
    <row r="2630" spans="1:5">
      <c r="A2630" s="6" t="s">
        <v>8872</v>
      </c>
      <c r="B2630" s="6" t="s">
        <v>8873</v>
      </c>
      <c r="C2630" s="7" t="s">
        <v>464</v>
      </c>
      <c r="D2630" s="7" t="s">
        <v>8874</v>
      </c>
      <c r="E2630" s="6"/>
    </row>
    <row r="2631" spans="1:5">
      <c r="A2631" s="6" t="s">
        <v>8875</v>
      </c>
      <c r="B2631" s="6" t="s">
        <v>5056</v>
      </c>
      <c r="C2631" s="7" t="s">
        <v>402</v>
      </c>
      <c r="D2631" s="7" t="s">
        <v>8876</v>
      </c>
      <c r="E2631" s="6"/>
    </row>
    <row r="2632" spans="1:5">
      <c r="A2632" s="6" t="s">
        <v>8877</v>
      </c>
      <c r="B2632" s="6" t="s">
        <v>8878</v>
      </c>
      <c r="C2632" s="7" t="s">
        <v>1505</v>
      </c>
      <c r="D2632" s="7" t="s">
        <v>8879</v>
      </c>
      <c r="E2632" s="6"/>
    </row>
    <row r="2633" spans="1:5">
      <c r="A2633" s="6" t="s">
        <v>8880</v>
      </c>
      <c r="B2633" s="6" t="s">
        <v>8881</v>
      </c>
      <c r="C2633" s="7" t="s">
        <v>301</v>
      </c>
      <c r="D2633" s="7" t="s">
        <v>8882</v>
      </c>
      <c r="E2633" s="6"/>
    </row>
    <row r="2634" spans="1:5">
      <c r="A2634" s="6" t="s">
        <v>8883</v>
      </c>
      <c r="B2634" s="6" t="s">
        <v>8884</v>
      </c>
      <c r="C2634" s="7" t="s">
        <v>696</v>
      </c>
      <c r="D2634" s="7" t="s">
        <v>8885</v>
      </c>
      <c r="E2634" s="6"/>
    </row>
    <row r="2635" spans="1:5">
      <c r="A2635" s="6" t="s">
        <v>8886</v>
      </c>
      <c r="B2635" s="6" t="s">
        <v>565</v>
      </c>
      <c r="C2635" s="7" t="s">
        <v>8887</v>
      </c>
      <c r="D2635" s="7" t="s">
        <v>8888</v>
      </c>
      <c r="E2635" s="6"/>
    </row>
    <row r="2636" spans="1:5">
      <c r="A2636" s="6" t="s">
        <v>8889</v>
      </c>
      <c r="B2636" s="6" t="s">
        <v>8890</v>
      </c>
      <c r="C2636" s="7" t="s">
        <v>8891</v>
      </c>
      <c r="D2636" s="7" t="s">
        <v>8892</v>
      </c>
      <c r="E2636" s="6"/>
    </row>
    <row r="2637" spans="1:5">
      <c r="A2637" s="6" t="s">
        <v>8893</v>
      </c>
      <c r="B2637" s="6" t="s">
        <v>8894</v>
      </c>
      <c r="C2637" s="7" t="s">
        <v>378</v>
      </c>
      <c r="D2637" s="7" t="s">
        <v>8895</v>
      </c>
      <c r="E2637" s="6"/>
    </row>
    <row r="2638" spans="1:5">
      <c r="A2638" s="6" t="s">
        <v>8896</v>
      </c>
      <c r="B2638" s="6" t="s">
        <v>8897</v>
      </c>
      <c r="C2638" s="7" t="s">
        <v>555</v>
      </c>
      <c r="D2638" s="7" t="s">
        <v>8898</v>
      </c>
      <c r="E2638" s="6"/>
    </row>
    <row r="2639" spans="1:5">
      <c r="A2639" s="6" t="s">
        <v>8899</v>
      </c>
      <c r="B2639" s="6" t="s">
        <v>3204</v>
      </c>
      <c r="C2639" s="7" t="s">
        <v>3479</v>
      </c>
      <c r="D2639" s="7" t="s">
        <v>8900</v>
      </c>
      <c r="E2639" s="6"/>
    </row>
    <row r="2640" spans="1:5">
      <c r="A2640" s="6" t="s">
        <v>8901</v>
      </c>
      <c r="B2640" s="6" t="s">
        <v>8902</v>
      </c>
      <c r="C2640" s="7" t="s">
        <v>8903</v>
      </c>
      <c r="D2640" s="7" t="s">
        <v>8904</v>
      </c>
      <c r="E2640" s="6"/>
    </row>
    <row r="2641" spans="1:5">
      <c r="A2641" s="6" t="s">
        <v>8905</v>
      </c>
      <c r="B2641" s="6" t="s">
        <v>8906</v>
      </c>
      <c r="C2641" s="7" t="s">
        <v>1802</v>
      </c>
      <c r="D2641" s="7" t="s">
        <v>8907</v>
      </c>
      <c r="E2641" s="6"/>
    </row>
    <row r="2642" spans="1:5">
      <c r="A2642" s="6" t="s">
        <v>8908</v>
      </c>
      <c r="B2642" s="6" t="s">
        <v>8909</v>
      </c>
      <c r="C2642" s="7" t="s">
        <v>8910</v>
      </c>
      <c r="D2642" s="7" t="s">
        <v>8911</v>
      </c>
      <c r="E2642" s="6"/>
    </row>
    <row r="2643" spans="1:5">
      <c r="A2643" s="6" t="s">
        <v>8912</v>
      </c>
      <c r="B2643" s="6" t="s">
        <v>8913</v>
      </c>
      <c r="C2643" s="7" t="s">
        <v>8914</v>
      </c>
      <c r="D2643" s="7" t="s">
        <v>2008</v>
      </c>
      <c r="E2643" s="6"/>
    </row>
    <row r="2644" spans="1:5">
      <c r="A2644" s="6" t="s">
        <v>8915</v>
      </c>
      <c r="B2644" s="6" t="s">
        <v>8916</v>
      </c>
      <c r="C2644" s="7" t="s">
        <v>289</v>
      </c>
      <c r="D2644" s="7" t="s">
        <v>8917</v>
      </c>
      <c r="E2644" s="6"/>
    </row>
    <row r="2645" spans="1:5">
      <c r="A2645" s="6" t="s">
        <v>8918</v>
      </c>
      <c r="B2645" s="6" t="s">
        <v>8919</v>
      </c>
      <c r="C2645" s="7" t="s">
        <v>8920</v>
      </c>
      <c r="D2645" s="7" t="s">
        <v>8921</v>
      </c>
      <c r="E2645" s="6"/>
    </row>
    <row r="2646" spans="1:5">
      <c r="A2646" s="6" t="s">
        <v>8922</v>
      </c>
      <c r="B2646" s="6" t="s">
        <v>8923</v>
      </c>
      <c r="C2646" s="7" t="s">
        <v>464</v>
      </c>
      <c r="D2646" s="7" t="s">
        <v>8924</v>
      </c>
      <c r="E2646" s="6"/>
    </row>
    <row r="2647" spans="1:5">
      <c r="A2647" s="6" t="s">
        <v>8925</v>
      </c>
      <c r="B2647" s="6" t="s">
        <v>8926</v>
      </c>
      <c r="C2647" s="7" t="s">
        <v>1491</v>
      </c>
      <c r="D2647" s="7" t="s">
        <v>8927</v>
      </c>
      <c r="E2647" s="6"/>
    </row>
    <row r="2648" spans="1:5">
      <c r="A2648" s="6" t="s">
        <v>8928</v>
      </c>
      <c r="B2648" s="6" t="s">
        <v>8929</v>
      </c>
      <c r="C2648" s="7" t="s">
        <v>8930</v>
      </c>
      <c r="D2648" s="7" t="s">
        <v>8931</v>
      </c>
      <c r="E2648" s="6"/>
    </row>
    <row r="2649" spans="1:5">
      <c r="A2649" s="6" t="s">
        <v>8932</v>
      </c>
      <c r="B2649" s="6" t="s">
        <v>8933</v>
      </c>
      <c r="C2649" s="7" t="s">
        <v>6359</v>
      </c>
      <c r="D2649" s="7" t="s">
        <v>8934</v>
      </c>
      <c r="E2649" s="6"/>
    </row>
    <row r="2650" spans="1:5">
      <c r="A2650" s="6" t="s">
        <v>8935</v>
      </c>
      <c r="B2650" s="6" t="s">
        <v>8936</v>
      </c>
      <c r="C2650" s="7" t="s">
        <v>8937</v>
      </c>
      <c r="D2650" s="7" t="s">
        <v>8938</v>
      </c>
      <c r="E2650" s="6"/>
    </row>
    <row r="2651" spans="1:5">
      <c r="A2651" s="6" t="s">
        <v>8939</v>
      </c>
      <c r="B2651" s="6" t="s">
        <v>8940</v>
      </c>
      <c r="C2651" s="7" t="s">
        <v>8941</v>
      </c>
      <c r="D2651" s="7" t="s">
        <v>911</v>
      </c>
      <c r="E2651" s="6"/>
    </row>
    <row r="2652" spans="1:5">
      <c r="A2652" s="6" t="s">
        <v>8942</v>
      </c>
      <c r="B2652" s="6" t="s">
        <v>8943</v>
      </c>
      <c r="C2652" s="7" t="s">
        <v>390</v>
      </c>
      <c r="D2652" s="7" t="s">
        <v>8944</v>
      </c>
      <c r="E2652" s="6"/>
    </row>
    <row r="2653" spans="1:5">
      <c r="A2653" s="6" t="s">
        <v>8945</v>
      </c>
      <c r="B2653" s="6" t="s">
        <v>512</v>
      </c>
      <c r="C2653" s="7" t="s">
        <v>555</v>
      </c>
      <c r="D2653" s="7" t="s">
        <v>8946</v>
      </c>
      <c r="E2653" s="6"/>
    </row>
    <row r="2654" spans="1:5">
      <c r="A2654" s="6" t="s">
        <v>8947</v>
      </c>
      <c r="B2654" s="6" t="s">
        <v>8948</v>
      </c>
      <c r="C2654" s="7" t="s">
        <v>8949</v>
      </c>
      <c r="D2654" s="7" t="s">
        <v>8950</v>
      </c>
      <c r="E2654" s="6"/>
    </row>
    <row r="2655" spans="1:5">
      <c r="A2655" s="6" t="s">
        <v>8951</v>
      </c>
      <c r="B2655" s="6" t="s">
        <v>8952</v>
      </c>
      <c r="C2655" s="7" t="s">
        <v>8953</v>
      </c>
      <c r="D2655" s="7" t="s">
        <v>6915</v>
      </c>
      <c r="E2655" s="6"/>
    </row>
    <row r="2656" spans="1:5">
      <c r="A2656" s="6" t="s">
        <v>8954</v>
      </c>
      <c r="B2656" s="6" t="s">
        <v>8955</v>
      </c>
      <c r="C2656" s="7" t="s">
        <v>1942</v>
      </c>
      <c r="D2656" s="7" t="s">
        <v>8414</v>
      </c>
      <c r="E2656" s="6"/>
    </row>
    <row r="2657" spans="1:5">
      <c r="A2657" s="6" t="s">
        <v>8956</v>
      </c>
      <c r="B2657" s="6" t="s">
        <v>8957</v>
      </c>
      <c r="C2657" s="7" t="s">
        <v>2529</v>
      </c>
      <c r="D2657" s="7" t="s">
        <v>8958</v>
      </c>
      <c r="E2657" s="6"/>
    </row>
    <row r="2658" spans="1:5">
      <c r="A2658" s="6" t="s">
        <v>8959</v>
      </c>
      <c r="B2658" s="6" t="s">
        <v>8960</v>
      </c>
      <c r="C2658" s="7" t="s">
        <v>88</v>
      </c>
      <c r="D2658" s="7" t="s">
        <v>8961</v>
      </c>
      <c r="E2658" s="6"/>
    </row>
    <row r="2659" spans="1:5">
      <c r="A2659" s="6" t="s">
        <v>8962</v>
      </c>
      <c r="B2659" s="6" t="s">
        <v>8963</v>
      </c>
      <c r="C2659" s="7" t="s">
        <v>8964</v>
      </c>
      <c r="D2659" s="7" t="s">
        <v>8965</v>
      </c>
      <c r="E2659" s="6"/>
    </row>
    <row r="2660" spans="1:5">
      <c r="A2660" s="6" t="s">
        <v>8966</v>
      </c>
      <c r="B2660" s="6" t="s">
        <v>8967</v>
      </c>
      <c r="C2660" s="7" t="s">
        <v>1426</v>
      </c>
      <c r="D2660" s="7" t="s">
        <v>8968</v>
      </c>
      <c r="E2660" s="6"/>
    </row>
    <row r="2661" spans="1:5">
      <c r="A2661" s="6" t="s">
        <v>8969</v>
      </c>
      <c r="B2661" s="6" t="s">
        <v>8970</v>
      </c>
      <c r="C2661" s="7" t="s">
        <v>8971</v>
      </c>
      <c r="D2661" s="7" t="s">
        <v>8972</v>
      </c>
      <c r="E2661" s="6"/>
    </row>
    <row r="2662" spans="1:5">
      <c r="A2662" s="6" t="s">
        <v>8973</v>
      </c>
      <c r="B2662" s="6" t="s">
        <v>8974</v>
      </c>
      <c r="C2662" s="7" t="s">
        <v>143</v>
      </c>
      <c r="D2662" s="7" t="s">
        <v>8975</v>
      </c>
      <c r="E2662" s="6"/>
    </row>
    <row r="2663" spans="1:5">
      <c r="A2663" s="6" t="s">
        <v>8976</v>
      </c>
      <c r="B2663" s="6" t="s">
        <v>8977</v>
      </c>
      <c r="C2663" s="7" t="s">
        <v>817</v>
      </c>
      <c r="D2663" s="7" t="s">
        <v>8978</v>
      </c>
      <c r="E2663" s="6"/>
    </row>
    <row r="2664" spans="1:5">
      <c r="A2664" s="6" t="s">
        <v>8979</v>
      </c>
      <c r="B2664" s="6" t="s">
        <v>8980</v>
      </c>
      <c r="C2664" s="7" t="s">
        <v>8123</v>
      </c>
      <c r="D2664" s="7" t="s">
        <v>8981</v>
      </c>
      <c r="E2664" s="6"/>
    </row>
    <row r="2665" spans="1:5">
      <c r="A2665" s="6" t="s">
        <v>8982</v>
      </c>
      <c r="B2665" s="6" t="s">
        <v>8983</v>
      </c>
      <c r="C2665" s="7" t="s">
        <v>8984</v>
      </c>
      <c r="D2665" s="7" t="s">
        <v>8985</v>
      </c>
      <c r="E2665" s="6"/>
    </row>
    <row r="2666" spans="1:5">
      <c r="A2666" s="6" t="s">
        <v>8986</v>
      </c>
      <c r="B2666" s="6" t="s">
        <v>8987</v>
      </c>
      <c r="C2666" s="7" t="s">
        <v>8988</v>
      </c>
      <c r="D2666" s="7" t="s">
        <v>8989</v>
      </c>
      <c r="E2666" s="6"/>
    </row>
    <row r="2667" spans="1:5">
      <c r="A2667" s="6" t="s">
        <v>8990</v>
      </c>
      <c r="B2667" s="6" t="s">
        <v>8991</v>
      </c>
      <c r="C2667" s="7" t="s">
        <v>989</v>
      </c>
      <c r="D2667" s="7" t="s">
        <v>8992</v>
      </c>
      <c r="E2667" s="6"/>
    </row>
    <row r="2668" spans="1:5">
      <c r="A2668" s="6" t="s">
        <v>8993</v>
      </c>
      <c r="B2668" s="6" t="s">
        <v>8994</v>
      </c>
      <c r="C2668" s="7" t="s">
        <v>8995</v>
      </c>
      <c r="D2668" s="7" t="s">
        <v>8996</v>
      </c>
      <c r="E2668" s="6"/>
    </row>
    <row r="2669" spans="1:5">
      <c r="A2669" s="6" t="s">
        <v>8997</v>
      </c>
      <c r="B2669" s="6" t="s">
        <v>8998</v>
      </c>
      <c r="C2669" s="7" t="s">
        <v>1353</v>
      </c>
      <c r="D2669" s="7" t="s">
        <v>8999</v>
      </c>
      <c r="E2669" s="6"/>
    </row>
    <row r="2670" spans="1:5">
      <c r="A2670" s="6" t="s">
        <v>9000</v>
      </c>
      <c r="B2670" s="6" t="s">
        <v>9001</v>
      </c>
      <c r="C2670" s="7" t="s">
        <v>9002</v>
      </c>
      <c r="D2670" s="7" t="s">
        <v>9003</v>
      </c>
      <c r="E2670" s="6"/>
    </row>
    <row r="2671" spans="1:5">
      <c r="A2671" s="6" t="s">
        <v>9004</v>
      </c>
      <c r="B2671" s="6" t="s">
        <v>9005</v>
      </c>
      <c r="C2671" s="7" t="s">
        <v>2540</v>
      </c>
      <c r="D2671" s="7" t="s">
        <v>9006</v>
      </c>
      <c r="E2671" s="6"/>
    </row>
    <row r="2672" spans="1:5">
      <c r="A2672" s="6" t="s">
        <v>9007</v>
      </c>
      <c r="B2672" s="6" t="s">
        <v>9008</v>
      </c>
      <c r="C2672" s="7" t="s">
        <v>9009</v>
      </c>
      <c r="D2672" s="7" t="s">
        <v>9010</v>
      </c>
      <c r="E2672" s="6"/>
    </row>
    <row r="2673" spans="1:5">
      <c r="A2673" s="6" t="s">
        <v>9011</v>
      </c>
      <c r="B2673" s="6" t="s">
        <v>9012</v>
      </c>
      <c r="C2673" s="7" t="s">
        <v>9013</v>
      </c>
      <c r="D2673" s="7" t="s">
        <v>9014</v>
      </c>
      <c r="E2673" s="6"/>
    </row>
    <row r="2674" spans="1:5">
      <c r="A2674" s="6" t="s">
        <v>9015</v>
      </c>
      <c r="B2674" s="6" t="s">
        <v>9016</v>
      </c>
      <c r="C2674" s="7" t="s">
        <v>989</v>
      </c>
      <c r="D2674" s="7" t="s">
        <v>9017</v>
      </c>
      <c r="E2674" s="6"/>
    </row>
    <row r="2675" spans="1:5">
      <c r="A2675" s="6" t="s">
        <v>9018</v>
      </c>
      <c r="B2675" s="6" t="s">
        <v>9019</v>
      </c>
      <c r="C2675" s="7" t="s">
        <v>2029</v>
      </c>
      <c r="D2675" s="7" t="s">
        <v>9020</v>
      </c>
      <c r="E2675" s="6"/>
    </row>
    <row r="2676" spans="1:5">
      <c r="A2676" s="6" t="s">
        <v>9021</v>
      </c>
      <c r="B2676" s="6" t="s">
        <v>9022</v>
      </c>
      <c r="C2676" s="7" t="s">
        <v>1746</v>
      </c>
      <c r="D2676" s="7" t="s">
        <v>9023</v>
      </c>
      <c r="E2676" s="6"/>
    </row>
    <row r="2677" spans="1:5">
      <c r="A2677" s="6" t="s">
        <v>9024</v>
      </c>
      <c r="B2677" s="6" t="s">
        <v>9025</v>
      </c>
      <c r="C2677" s="7" t="s">
        <v>2837</v>
      </c>
      <c r="D2677" s="7" t="s">
        <v>9026</v>
      </c>
      <c r="E2677" s="6"/>
    </row>
    <row r="2678" spans="1:5">
      <c r="A2678" s="6" t="s">
        <v>9027</v>
      </c>
      <c r="B2678" s="6" t="s">
        <v>8142</v>
      </c>
      <c r="C2678" s="7" t="s">
        <v>9028</v>
      </c>
      <c r="D2678" s="7" t="s">
        <v>9029</v>
      </c>
      <c r="E2678" s="6"/>
    </row>
    <row r="2679" spans="1:5">
      <c r="A2679" s="6" t="s">
        <v>9030</v>
      </c>
      <c r="B2679" s="6" t="s">
        <v>9031</v>
      </c>
      <c r="C2679" s="7" t="s">
        <v>104</v>
      </c>
      <c r="D2679" s="7" t="s">
        <v>9032</v>
      </c>
      <c r="E2679" s="6"/>
    </row>
    <row r="2680" spans="1:5">
      <c r="A2680" s="6" t="s">
        <v>9033</v>
      </c>
      <c r="B2680" s="6" t="s">
        <v>9034</v>
      </c>
      <c r="C2680" s="7" t="s">
        <v>8</v>
      </c>
      <c r="D2680" s="7" t="s">
        <v>9035</v>
      </c>
      <c r="E2680" s="6"/>
    </row>
    <row r="2681" spans="1:5">
      <c r="A2681" s="6" t="s">
        <v>9036</v>
      </c>
      <c r="B2681" s="6" t="s">
        <v>71</v>
      </c>
      <c r="C2681" s="7" t="s">
        <v>2635</v>
      </c>
      <c r="D2681" s="7" t="s">
        <v>9037</v>
      </c>
      <c r="E2681" s="6"/>
    </row>
    <row r="2682" spans="1:5">
      <c r="A2682" s="6" t="s">
        <v>9038</v>
      </c>
      <c r="B2682" s="6" t="s">
        <v>9039</v>
      </c>
      <c r="C2682" s="7" t="s">
        <v>9040</v>
      </c>
      <c r="D2682" s="7" t="s">
        <v>9041</v>
      </c>
      <c r="E2682" s="6"/>
    </row>
    <row r="2683" spans="1:5">
      <c r="A2683" s="6" t="s">
        <v>9042</v>
      </c>
      <c r="B2683" s="6" t="s">
        <v>9043</v>
      </c>
      <c r="C2683" s="7" t="s">
        <v>7060</v>
      </c>
      <c r="D2683" s="7" t="s">
        <v>9044</v>
      </c>
      <c r="E2683" s="6"/>
    </row>
    <row r="2684" spans="1:5">
      <c r="A2684" s="6" t="s">
        <v>9045</v>
      </c>
      <c r="B2684" s="6" t="s">
        <v>9046</v>
      </c>
      <c r="C2684" s="7" t="s">
        <v>9047</v>
      </c>
      <c r="D2684" s="7" t="s">
        <v>9048</v>
      </c>
      <c r="E2684" s="6"/>
    </row>
    <row r="2685" spans="1:5">
      <c r="A2685" s="6" t="s">
        <v>9049</v>
      </c>
      <c r="B2685" s="6" t="s">
        <v>9050</v>
      </c>
      <c r="C2685" s="7" t="s">
        <v>555</v>
      </c>
      <c r="D2685" s="7" t="s">
        <v>9051</v>
      </c>
      <c r="E2685" s="6"/>
    </row>
    <row r="2686" spans="1:5">
      <c r="A2686" s="6" t="s">
        <v>9052</v>
      </c>
      <c r="B2686" s="6" t="s">
        <v>9053</v>
      </c>
      <c r="C2686" s="7" t="s">
        <v>305</v>
      </c>
      <c r="D2686" s="7" t="s">
        <v>9054</v>
      </c>
      <c r="E2686" s="6"/>
    </row>
    <row r="2687" spans="1:5">
      <c r="A2687" s="6" t="s">
        <v>9055</v>
      </c>
      <c r="B2687" s="6" t="s">
        <v>9056</v>
      </c>
      <c r="C2687" s="7" t="s">
        <v>3314</v>
      </c>
      <c r="D2687" s="7" t="s">
        <v>9057</v>
      </c>
      <c r="E2687" s="6"/>
    </row>
    <row r="2688" spans="1:5">
      <c r="A2688" s="6" t="s">
        <v>9058</v>
      </c>
      <c r="B2688" s="6" t="s">
        <v>9059</v>
      </c>
      <c r="C2688" s="7" t="s">
        <v>9060</v>
      </c>
      <c r="D2688" s="7" t="s">
        <v>9061</v>
      </c>
      <c r="E2688" s="6"/>
    </row>
    <row r="2689" spans="1:5">
      <c r="A2689" s="6" t="s">
        <v>9062</v>
      </c>
      <c r="B2689" s="6" t="s">
        <v>699</v>
      </c>
      <c r="C2689" s="7" t="s">
        <v>817</v>
      </c>
      <c r="D2689" s="7" t="s">
        <v>9063</v>
      </c>
      <c r="E2689" s="6"/>
    </row>
    <row r="2690" spans="1:5">
      <c r="A2690" s="6" t="s">
        <v>9064</v>
      </c>
      <c r="B2690" s="6" t="s">
        <v>9065</v>
      </c>
      <c r="C2690" s="7" t="s">
        <v>9066</v>
      </c>
      <c r="D2690" s="7" t="s">
        <v>9067</v>
      </c>
      <c r="E2690" s="6"/>
    </row>
    <row r="2691" spans="1:5">
      <c r="A2691" s="6" t="s">
        <v>9068</v>
      </c>
      <c r="B2691" s="6" t="s">
        <v>9069</v>
      </c>
      <c r="C2691" s="7" t="s">
        <v>1117</v>
      </c>
      <c r="D2691" s="7" t="s">
        <v>5073</v>
      </c>
      <c r="E2691" s="6"/>
    </row>
    <row r="2692" spans="1:5">
      <c r="A2692" s="6" t="s">
        <v>9070</v>
      </c>
      <c r="B2692" s="6" t="s">
        <v>9071</v>
      </c>
      <c r="C2692" s="7" t="s">
        <v>9072</v>
      </c>
      <c r="D2692" s="7" t="s">
        <v>9073</v>
      </c>
      <c r="E2692" s="6"/>
    </row>
    <row r="2693" spans="1:5">
      <c r="A2693" s="6" t="s">
        <v>9074</v>
      </c>
      <c r="B2693" s="6" t="s">
        <v>9075</v>
      </c>
      <c r="C2693" s="7" t="s">
        <v>9076</v>
      </c>
      <c r="D2693" s="7" t="s">
        <v>9077</v>
      </c>
      <c r="E2693" s="6"/>
    </row>
    <row r="2694" spans="1:5">
      <c r="A2694" s="6" t="s">
        <v>9078</v>
      </c>
      <c r="B2694" s="6" t="s">
        <v>9079</v>
      </c>
      <c r="C2694" s="7" t="s">
        <v>2729</v>
      </c>
      <c r="D2694" s="7" t="s">
        <v>9080</v>
      </c>
      <c r="E2694" s="6"/>
    </row>
    <row r="2695" spans="1:5">
      <c r="A2695" s="6" t="s">
        <v>9081</v>
      </c>
      <c r="B2695" s="6" t="s">
        <v>9082</v>
      </c>
      <c r="C2695" s="7" t="s">
        <v>9083</v>
      </c>
      <c r="D2695" s="7" t="s">
        <v>9084</v>
      </c>
      <c r="E2695" s="6"/>
    </row>
    <row r="2696" spans="1:5">
      <c r="A2696" s="6" t="s">
        <v>9085</v>
      </c>
      <c r="B2696" s="6" t="s">
        <v>9086</v>
      </c>
      <c r="C2696" s="7" t="s">
        <v>305</v>
      </c>
      <c r="D2696" s="7" t="s">
        <v>9087</v>
      </c>
      <c r="E2696" s="6"/>
    </row>
    <row r="2697" spans="1:5">
      <c r="A2697" s="6" t="s">
        <v>9088</v>
      </c>
      <c r="B2697" s="6" t="s">
        <v>9089</v>
      </c>
      <c r="C2697" s="7" t="s">
        <v>9090</v>
      </c>
      <c r="D2697" s="7" t="s">
        <v>911</v>
      </c>
      <c r="E2697" s="6"/>
    </row>
    <row r="2698" spans="1:5">
      <c r="A2698" s="6" t="s">
        <v>9091</v>
      </c>
      <c r="B2698" s="6" t="s">
        <v>9092</v>
      </c>
      <c r="C2698" s="7" t="s">
        <v>233</v>
      </c>
      <c r="D2698" s="7" t="s">
        <v>9093</v>
      </c>
      <c r="E2698" s="6"/>
    </row>
    <row r="2699" spans="1:5">
      <c r="A2699" s="6" t="s">
        <v>9094</v>
      </c>
      <c r="B2699" s="6" t="s">
        <v>9095</v>
      </c>
      <c r="C2699" s="7" t="s">
        <v>214</v>
      </c>
      <c r="D2699" s="7" t="s">
        <v>9096</v>
      </c>
      <c r="E2699" s="6"/>
    </row>
    <row r="2700" spans="1:5">
      <c r="A2700" s="6" t="s">
        <v>9097</v>
      </c>
      <c r="B2700" s="6" t="s">
        <v>9098</v>
      </c>
      <c r="C2700" s="7" t="s">
        <v>9099</v>
      </c>
      <c r="D2700" s="7" t="s">
        <v>9100</v>
      </c>
      <c r="E2700" s="6"/>
    </row>
    <row r="2701" spans="1:5">
      <c r="A2701" s="6" t="s">
        <v>9101</v>
      </c>
      <c r="B2701" s="6" t="s">
        <v>9102</v>
      </c>
      <c r="C2701" s="7" t="s">
        <v>178</v>
      </c>
      <c r="D2701" s="7" t="s">
        <v>9103</v>
      </c>
      <c r="E2701" s="6"/>
    </row>
    <row r="2702" spans="1:5">
      <c r="A2702" s="6" t="s">
        <v>9104</v>
      </c>
      <c r="B2702" s="6" t="s">
        <v>9105</v>
      </c>
      <c r="C2702" s="7" t="s">
        <v>9106</v>
      </c>
      <c r="D2702" s="7" t="s">
        <v>9107</v>
      </c>
      <c r="E2702" s="6"/>
    </row>
    <row r="2703" spans="1:5">
      <c r="A2703" s="6" t="s">
        <v>9108</v>
      </c>
      <c r="B2703" s="6" t="s">
        <v>9109</v>
      </c>
      <c r="C2703" s="7" t="s">
        <v>9110</v>
      </c>
      <c r="D2703" s="7" t="s">
        <v>9111</v>
      </c>
      <c r="E2703" s="6"/>
    </row>
    <row r="2704" spans="1:5">
      <c r="A2704" s="6" t="s">
        <v>9112</v>
      </c>
      <c r="B2704" s="6" t="s">
        <v>9113</v>
      </c>
      <c r="C2704" s="7" t="s">
        <v>3661</v>
      </c>
      <c r="D2704" s="7" t="s">
        <v>9114</v>
      </c>
      <c r="E2704" s="6"/>
    </row>
    <row r="2705" spans="1:5">
      <c r="A2705" s="6" t="s">
        <v>9115</v>
      </c>
      <c r="B2705" s="6" t="s">
        <v>9116</v>
      </c>
      <c r="C2705" s="7" t="s">
        <v>56</v>
      </c>
      <c r="D2705" s="7" t="s">
        <v>9117</v>
      </c>
      <c r="E2705" s="6"/>
    </row>
    <row r="2706" spans="1:5">
      <c r="A2706" s="6" t="s">
        <v>9118</v>
      </c>
      <c r="B2706" s="6" t="s">
        <v>9119</v>
      </c>
      <c r="C2706" s="7" t="s">
        <v>44</v>
      </c>
      <c r="D2706" s="7" t="s">
        <v>9120</v>
      </c>
      <c r="E2706" s="6"/>
    </row>
    <row r="2707" spans="1:5">
      <c r="A2707" s="6" t="s">
        <v>9121</v>
      </c>
      <c r="B2707" s="6" t="s">
        <v>754</v>
      </c>
      <c r="C2707" s="7" t="s">
        <v>2464</v>
      </c>
      <c r="D2707" s="7" t="s">
        <v>9122</v>
      </c>
      <c r="E2707" s="6"/>
    </row>
    <row r="2708" spans="1:5">
      <c r="A2708" s="6" t="s">
        <v>9123</v>
      </c>
      <c r="B2708" s="6" t="s">
        <v>9124</v>
      </c>
      <c r="C2708" s="7" t="s">
        <v>602</v>
      </c>
      <c r="D2708" s="7" t="s">
        <v>911</v>
      </c>
      <c r="E2708" s="6"/>
    </row>
    <row r="2709" spans="1:5">
      <c r="A2709" s="6" t="s">
        <v>9125</v>
      </c>
      <c r="B2709" s="6" t="s">
        <v>9126</v>
      </c>
      <c r="C2709" s="7" t="s">
        <v>410</v>
      </c>
      <c r="D2709" s="7" t="s">
        <v>9127</v>
      </c>
      <c r="E2709" s="6"/>
    </row>
    <row r="2710" spans="1:5">
      <c r="A2710" s="6" t="s">
        <v>9128</v>
      </c>
      <c r="B2710" s="6" t="s">
        <v>9129</v>
      </c>
      <c r="C2710" s="7" t="s">
        <v>2552</v>
      </c>
      <c r="D2710" s="7" t="s">
        <v>9130</v>
      </c>
      <c r="E2710" s="6"/>
    </row>
    <row r="2711" spans="1:5">
      <c r="A2711" s="6" t="s">
        <v>9131</v>
      </c>
      <c r="B2711" s="6" t="s">
        <v>9132</v>
      </c>
      <c r="C2711" s="7" t="s">
        <v>301</v>
      </c>
      <c r="D2711" s="7" t="s">
        <v>9133</v>
      </c>
      <c r="E2711" s="6"/>
    </row>
    <row r="2712" spans="1:5">
      <c r="A2712" s="6" t="s">
        <v>9134</v>
      </c>
      <c r="B2712" s="6" t="s">
        <v>9135</v>
      </c>
      <c r="C2712" s="7" t="s">
        <v>3938</v>
      </c>
      <c r="D2712" s="7" t="s">
        <v>9136</v>
      </c>
      <c r="E2712" s="6"/>
    </row>
    <row r="2713" spans="1:5">
      <c r="A2713" s="6" t="s">
        <v>9137</v>
      </c>
      <c r="B2713" s="6" t="s">
        <v>9138</v>
      </c>
      <c r="C2713" s="7" t="s">
        <v>9139</v>
      </c>
      <c r="D2713" s="7" t="s">
        <v>9140</v>
      </c>
      <c r="E2713" s="6"/>
    </row>
    <row r="2714" spans="1:5">
      <c r="A2714" s="6" t="s">
        <v>9141</v>
      </c>
      <c r="B2714" s="6" t="s">
        <v>9142</v>
      </c>
      <c r="C2714" s="7" t="s">
        <v>9143</v>
      </c>
      <c r="D2714" s="7" t="s">
        <v>9144</v>
      </c>
      <c r="E2714" s="6"/>
    </row>
    <row r="2715" spans="1:5">
      <c r="A2715" s="6" t="s">
        <v>9145</v>
      </c>
      <c r="B2715" s="6" t="s">
        <v>9146</v>
      </c>
      <c r="C2715" s="7" t="s">
        <v>9147</v>
      </c>
      <c r="D2715" s="7" t="s">
        <v>9148</v>
      </c>
      <c r="E2715" s="6"/>
    </row>
    <row r="2716" spans="1:5">
      <c r="A2716" s="6" t="s">
        <v>9149</v>
      </c>
      <c r="B2716" s="6" t="s">
        <v>9150</v>
      </c>
      <c r="C2716" s="7" t="s">
        <v>84</v>
      </c>
      <c r="D2716" s="7" t="s">
        <v>9151</v>
      </c>
      <c r="E2716" s="6"/>
    </row>
    <row r="2717" spans="1:5">
      <c r="A2717" s="6" t="s">
        <v>9152</v>
      </c>
      <c r="B2717" s="6" t="s">
        <v>7223</v>
      </c>
      <c r="C2717" s="7" t="s">
        <v>8</v>
      </c>
      <c r="D2717" s="7" t="s">
        <v>9153</v>
      </c>
      <c r="E2717" s="6"/>
    </row>
    <row r="2718" spans="1:5">
      <c r="A2718" s="6" t="s">
        <v>9154</v>
      </c>
      <c r="B2718" s="6" t="s">
        <v>9155</v>
      </c>
      <c r="C2718" s="7" t="s">
        <v>2464</v>
      </c>
      <c r="D2718" s="7" t="s">
        <v>9156</v>
      </c>
      <c r="E2718" s="6"/>
    </row>
    <row r="2719" spans="1:5">
      <c r="A2719" s="6" t="s">
        <v>9157</v>
      </c>
      <c r="B2719" s="6" t="s">
        <v>9158</v>
      </c>
      <c r="C2719" s="7" t="s">
        <v>9159</v>
      </c>
      <c r="D2719" s="7" t="s">
        <v>9160</v>
      </c>
      <c r="E2719" s="6"/>
    </row>
    <row r="2720" spans="1:5">
      <c r="A2720" s="6" t="s">
        <v>9161</v>
      </c>
      <c r="B2720" s="6" t="s">
        <v>9162</v>
      </c>
      <c r="C2720" s="7" t="s">
        <v>766</v>
      </c>
      <c r="D2720" s="7" t="s">
        <v>9163</v>
      </c>
      <c r="E2720" s="6"/>
    </row>
    <row r="2721" spans="1:5">
      <c r="A2721" s="6" t="s">
        <v>9164</v>
      </c>
      <c r="B2721" s="6" t="s">
        <v>9165</v>
      </c>
      <c r="C2721" s="7" t="s">
        <v>1174</v>
      </c>
      <c r="D2721" s="7" t="s">
        <v>9166</v>
      </c>
      <c r="E2721" s="6"/>
    </row>
    <row r="2722" spans="1:5">
      <c r="A2722" s="6" t="s">
        <v>9167</v>
      </c>
      <c r="B2722" s="6" t="s">
        <v>9168</v>
      </c>
      <c r="C2722" s="7" t="s">
        <v>9169</v>
      </c>
      <c r="D2722" s="7" t="s">
        <v>9170</v>
      </c>
      <c r="E2722" s="6"/>
    </row>
    <row r="2723" spans="1:5">
      <c r="A2723" s="6" t="s">
        <v>9171</v>
      </c>
      <c r="B2723" s="6" t="s">
        <v>9172</v>
      </c>
      <c r="C2723" s="7" t="s">
        <v>52</v>
      </c>
      <c r="D2723" s="7" t="s">
        <v>9173</v>
      </c>
      <c r="E2723" s="6"/>
    </row>
    <row r="2724" spans="1:5">
      <c r="A2724" s="6" t="s">
        <v>9174</v>
      </c>
      <c r="B2724" s="6" t="s">
        <v>9175</v>
      </c>
      <c r="C2724" s="7" t="s">
        <v>44</v>
      </c>
      <c r="D2724" s="7" t="s">
        <v>9176</v>
      </c>
      <c r="E2724" s="6"/>
    </row>
    <row r="2725" spans="1:5">
      <c r="A2725" s="6" t="s">
        <v>9177</v>
      </c>
      <c r="B2725" s="6" t="s">
        <v>9178</v>
      </c>
      <c r="C2725" s="7" t="s">
        <v>9179</v>
      </c>
      <c r="D2725" s="7" t="s">
        <v>9180</v>
      </c>
      <c r="E2725" s="6"/>
    </row>
    <row r="2726" spans="1:5">
      <c r="A2726" s="6" t="s">
        <v>9181</v>
      </c>
      <c r="B2726" s="6" t="s">
        <v>9182</v>
      </c>
      <c r="C2726" s="7" t="s">
        <v>9183</v>
      </c>
      <c r="D2726" s="7" t="s">
        <v>9184</v>
      </c>
      <c r="E2726" s="6"/>
    </row>
    <row r="2727" spans="1:5">
      <c r="A2727" s="6" t="s">
        <v>9185</v>
      </c>
      <c r="B2727" s="6" t="s">
        <v>9186</v>
      </c>
      <c r="C2727" s="7" t="s">
        <v>1113</v>
      </c>
      <c r="D2727" s="7" t="s">
        <v>9187</v>
      </c>
      <c r="E2727" s="6"/>
    </row>
    <row r="2728" spans="1:5">
      <c r="A2728" s="6" t="s">
        <v>9188</v>
      </c>
      <c r="B2728" s="6" t="s">
        <v>9189</v>
      </c>
      <c r="C2728" s="7" t="s">
        <v>9190</v>
      </c>
      <c r="D2728" s="7" t="s">
        <v>9191</v>
      </c>
      <c r="E2728" s="6"/>
    </row>
    <row r="2729" spans="1:5">
      <c r="A2729" s="6" t="s">
        <v>9192</v>
      </c>
      <c r="B2729" s="6" t="s">
        <v>9193</v>
      </c>
      <c r="C2729" s="7" t="s">
        <v>9194</v>
      </c>
      <c r="D2729" s="7" t="s">
        <v>9195</v>
      </c>
      <c r="E2729" s="6"/>
    </row>
    <row r="2730" spans="1:5">
      <c r="A2730" s="6" t="s">
        <v>9196</v>
      </c>
      <c r="B2730" s="6" t="s">
        <v>9197</v>
      </c>
      <c r="C2730" s="7" t="s">
        <v>9198</v>
      </c>
      <c r="D2730" s="7" t="s">
        <v>9199</v>
      </c>
      <c r="E2730" s="6"/>
    </row>
    <row r="2731" spans="1:5">
      <c r="A2731" s="6" t="s">
        <v>9200</v>
      </c>
      <c r="B2731" s="6" t="s">
        <v>9201</v>
      </c>
      <c r="C2731" s="7" t="s">
        <v>6671</v>
      </c>
      <c r="D2731" s="7" t="s">
        <v>9202</v>
      </c>
      <c r="E2731" s="6"/>
    </row>
    <row r="2732" spans="1:5">
      <c r="A2732" s="6" t="s">
        <v>9203</v>
      </c>
      <c r="B2732" s="6" t="s">
        <v>9204</v>
      </c>
      <c r="C2732" s="7" t="s">
        <v>9205</v>
      </c>
      <c r="D2732" s="7" t="s">
        <v>9206</v>
      </c>
      <c r="E2732" s="6"/>
    </row>
    <row r="2733" spans="1:5">
      <c r="A2733" s="6" t="s">
        <v>9207</v>
      </c>
      <c r="B2733" s="6" t="s">
        <v>9208</v>
      </c>
      <c r="C2733" s="7" t="s">
        <v>4021</v>
      </c>
      <c r="D2733" s="7" t="s">
        <v>9209</v>
      </c>
      <c r="E2733" s="6"/>
    </row>
    <row r="2734" spans="1:5">
      <c r="A2734" s="6" t="s">
        <v>9210</v>
      </c>
      <c r="B2734" s="6" t="s">
        <v>9211</v>
      </c>
      <c r="C2734" s="7" t="s">
        <v>4821</v>
      </c>
      <c r="D2734" s="7" t="s">
        <v>1291</v>
      </c>
      <c r="E2734" s="6"/>
    </row>
    <row r="2735" spans="1:5">
      <c r="A2735" s="6" t="s">
        <v>9212</v>
      </c>
      <c r="B2735" s="6" t="s">
        <v>9213</v>
      </c>
      <c r="C2735" s="7" t="s">
        <v>9214</v>
      </c>
      <c r="D2735" s="7" t="s">
        <v>9215</v>
      </c>
      <c r="E2735" s="6"/>
    </row>
    <row r="2736" spans="1:5">
      <c r="A2736" s="6" t="s">
        <v>9216</v>
      </c>
      <c r="B2736" s="6" t="s">
        <v>9217</v>
      </c>
      <c r="C2736" s="7" t="s">
        <v>8</v>
      </c>
      <c r="D2736" s="7" t="s">
        <v>9218</v>
      </c>
      <c r="E2736" s="6"/>
    </row>
    <row r="2737" spans="1:5">
      <c r="A2737" s="6" t="s">
        <v>9219</v>
      </c>
      <c r="B2737" s="6" t="s">
        <v>502</v>
      </c>
      <c r="C2737" s="7" t="s">
        <v>3129</v>
      </c>
      <c r="D2737" s="7" t="s">
        <v>9220</v>
      </c>
      <c r="E2737" s="6"/>
    </row>
    <row r="2738" spans="1:5">
      <c r="A2738" s="6" t="s">
        <v>9221</v>
      </c>
      <c r="B2738" s="6" t="s">
        <v>9222</v>
      </c>
      <c r="C2738" s="7" t="s">
        <v>9223</v>
      </c>
      <c r="D2738" s="7" t="s">
        <v>9224</v>
      </c>
      <c r="E2738" s="6"/>
    </row>
    <row r="2739" spans="1:5">
      <c r="A2739" s="6" t="s">
        <v>9225</v>
      </c>
      <c r="B2739" s="6" t="s">
        <v>9226</v>
      </c>
      <c r="C2739" s="7" t="s">
        <v>190</v>
      </c>
      <c r="D2739" s="7" t="s">
        <v>9227</v>
      </c>
      <c r="E2739" s="6"/>
    </row>
    <row r="2740" spans="1:5">
      <c r="A2740" s="6" t="s">
        <v>9228</v>
      </c>
      <c r="B2740" s="6" t="s">
        <v>9229</v>
      </c>
      <c r="C2740" s="7" t="s">
        <v>1938</v>
      </c>
      <c r="D2740" s="7" t="s">
        <v>9230</v>
      </c>
      <c r="E2740" s="6"/>
    </row>
    <row r="2741" spans="1:5">
      <c r="A2741" s="6" t="s">
        <v>9231</v>
      </c>
      <c r="B2741" s="6" t="s">
        <v>9232</v>
      </c>
      <c r="C2741" s="7" t="s">
        <v>301</v>
      </c>
      <c r="D2741" s="7" t="s">
        <v>9233</v>
      </c>
      <c r="E2741" s="6"/>
    </row>
    <row r="2742" spans="1:5">
      <c r="A2742" s="6" t="s">
        <v>9234</v>
      </c>
      <c r="B2742" s="6" t="s">
        <v>9235</v>
      </c>
      <c r="C2742" s="7" t="s">
        <v>3780</v>
      </c>
      <c r="D2742" s="7" t="s">
        <v>9236</v>
      </c>
      <c r="E2742" s="6"/>
    </row>
    <row r="2743" spans="1:5">
      <c r="A2743" s="6" t="s">
        <v>9237</v>
      </c>
      <c r="B2743" s="6" t="s">
        <v>9238</v>
      </c>
      <c r="C2743" s="7" t="s">
        <v>8421</v>
      </c>
      <c r="D2743" s="7" t="s">
        <v>9239</v>
      </c>
      <c r="E2743" s="6"/>
    </row>
    <row r="2744" spans="1:5">
      <c r="A2744" s="6" t="s">
        <v>9240</v>
      </c>
      <c r="B2744" s="6" t="s">
        <v>9241</v>
      </c>
      <c r="C2744" s="7" t="s">
        <v>9242</v>
      </c>
      <c r="D2744" s="7" t="s">
        <v>9243</v>
      </c>
      <c r="E2744" s="6"/>
    </row>
    <row r="2745" spans="1:5">
      <c r="A2745" s="6" t="s">
        <v>9244</v>
      </c>
      <c r="B2745" s="6" t="s">
        <v>9245</v>
      </c>
      <c r="C2745" s="7" t="s">
        <v>9246</v>
      </c>
      <c r="D2745" s="7" t="s">
        <v>6407</v>
      </c>
      <c r="E2745" s="6"/>
    </row>
    <row r="2746" spans="1:5">
      <c r="A2746" s="6" t="s">
        <v>9247</v>
      </c>
      <c r="B2746" s="6" t="s">
        <v>9248</v>
      </c>
      <c r="C2746" s="7" t="s">
        <v>131</v>
      </c>
      <c r="D2746" s="7" t="s">
        <v>9249</v>
      </c>
      <c r="E2746" s="6"/>
    </row>
    <row r="2747" spans="1:5">
      <c r="A2747" s="6" t="s">
        <v>9250</v>
      </c>
      <c r="B2747" s="6" t="s">
        <v>9251</v>
      </c>
      <c r="C2747" s="7" t="s">
        <v>924</v>
      </c>
      <c r="D2747" s="7" t="s">
        <v>9252</v>
      </c>
      <c r="E2747" s="6"/>
    </row>
    <row r="2748" spans="1:5">
      <c r="A2748" s="6" t="s">
        <v>9253</v>
      </c>
      <c r="B2748" s="6" t="s">
        <v>9254</v>
      </c>
      <c r="C2748" s="7" t="s">
        <v>293</v>
      </c>
      <c r="D2748" s="7" t="s">
        <v>2115</v>
      </c>
      <c r="E2748" s="6"/>
    </row>
    <row r="2749" spans="1:5">
      <c r="A2749" s="6" t="s">
        <v>9255</v>
      </c>
      <c r="B2749" s="6" t="s">
        <v>9256</v>
      </c>
      <c r="C2749" s="7" t="s">
        <v>9257</v>
      </c>
      <c r="D2749" s="7" t="s">
        <v>9258</v>
      </c>
      <c r="E2749" s="6"/>
    </row>
    <row r="2750" spans="1:5">
      <c r="A2750" s="6" t="s">
        <v>9259</v>
      </c>
      <c r="B2750" s="6" t="s">
        <v>9260</v>
      </c>
      <c r="C2750" s="7" t="s">
        <v>684</v>
      </c>
      <c r="D2750" s="7" t="s">
        <v>9261</v>
      </c>
      <c r="E2750" s="6"/>
    </row>
    <row r="2751" spans="1:5">
      <c r="A2751" s="6" t="s">
        <v>9262</v>
      </c>
      <c r="B2751" s="6" t="s">
        <v>9263</v>
      </c>
      <c r="C2751" s="7" t="s">
        <v>2952</v>
      </c>
      <c r="D2751" s="7" t="s">
        <v>9264</v>
      </c>
      <c r="E2751" s="6"/>
    </row>
    <row r="2752" spans="1:5">
      <c r="A2752" s="6" t="s">
        <v>9265</v>
      </c>
      <c r="B2752" s="6" t="s">
        <v>9266</v>
      </c>
      <c r="C2752" s="7" t="s">
        <v>305</v>
      </c>
      <c r="D2752" s="7" t="s">
        <v>9267</v>
      </c>
      <c r="E2752" s="6"/>
    </row>
    <row r="2753" spans="1:5">
      <c r="A2753" s="6" t="s">
        <v>9268</v>
      </c>
      <c r="B2753" s="6" t="s">
        <v>9269</v>
      </c>
      <c r="C2753" s="7" t="s">
        <v>190</v>
      </c>
      <c r="D2753" s="7" t="s">
        <v>9270</v>
      </c>
      <c r="E2753" s="6"/>
    </row>
    <row r="2754" spans="1:5">
      <c r="A2754" s="6" t="s">
        <v>9271</v>
      </c>
      <c r="B2754" s="6" t="s">
        <v>9272</v>
      </c>
      <c r="C2754" s="7" t="s">
        <v>3869</v>
      </c>
      <c r="D2754" s="7" t="s">
        <v>9273</v>
      </c>
      <c r="E2754" s="6"/>
    </row>
    <row r="2755" spans="1:5">
      <c r="A2755" s="6" t="s">
        <v>9274</v>
      </c>
      <c r="B2755" s="6" t="s">
        <v>9275</v>
      </c>
      <c r="C2755" s="7" t="s">
        <v>1825</v>
      </c>
      <c r="D2755" s="7" t="s">
        <v>9276</v>
      </c>
      <c r="E2755" s="6"/>
    </row>
    <row r="2756" spans="1:5">
      <c r="A2756" s="6" t="s">
        <v>9277</v>
      </c>
      <c r="B2756" s="6" t="s">
        <v>9278</v>
      </c>
      <c r="C2756" s="7" t="s">
        <v>5640</v>
      </c>
      <c r="D2756" s="7" t="s">
        <v>1291</v>
      </c>
      <c r="E2756" s="6"/>
    </row>
    <row r="2757" spans="1:5">
      <c r="A2757" s="6" t="s">
        <v>9279</v>
      </c>
      <c r="B2757" s="6" t="s">
        <v>9280</v>
      </c>
      <c r="C2757" s="7" t="s">
        <v>378</v>
      </c>
      <c r="D2757" s="7" t="s">
        <v>9281</v>
      </c>
      <c r="E2757" s="6"/>
    </row>
    <row r="2758" spans="1:5">
      <c r="A2758" s="6" t="s">
        <v>9282</v>
      </c>
      <c r="B2758" s="6" t="s">
        <v>9283</v>
      </c>
      <c r="C2758" s="7" t="s">
        <v>444</v>
      </c>
      <c r="D2758" s="7" t="s">
        <v>9284</v>
      </c>
      <c r="E2758" s="6"/>
    </row>
    <row r="2759" spans="1:5">
      <c r="A2759" s="6" t="s">
        <v>9285</v>
      </c>
      <c r="B2759" s="6" t="s">
        <v>9286</v>
      </c>
      <c r="C2759" s="7" t="s">
        <v>4227</v>
      </c>
      <c r="D2759" s="7" t="s">
        <v>9287</v>
      </c>
      <c r="E2759" s="6"/>
    </row>
    <row r="2760" spans="1:5">
      <c r="A2760" s="6" t="s">
        <v>9288</v>
      </c>
      <c r="B2760" s="6" t="s">
        <v>9289</v>
      </c>
      <c r="C2760" s="7" t="s">
        <v>665</v>
      </c>
      <c r="D2760" s="7" t="s">
        <v>1291</v>
      </c>
      <c r="E2760" s="6"/>
    </row>
    <row r="2761" spans="1:5">
      <c r="A2761" s="6" t="s">
        <v>9290</v>
      </c>
      <c r="B2761" s="6" t="s">
        <v>9291</v>
      </c>
      <c r="C2761" s="7" t="s">
        <v>76</v>
      </c>
      <c r="D2761" s="7" t="s">
        <v>9292</v>
      </c>
      <c r="E2761" s="6"/>
    </row>
    <row r="2762" spans="1:5">
      <c r="A2762" s="6" t="s">
        <v>9293</v>
      </c>
      <c r="B2762" s="6" t="s">
        <v>9294</v>
      </c>
      <c r="C2762" s="7" t="s">
        <v>1999</v>
      </c>
      <c r="D2762" s="7" t="s">
        <v>9295</v>
      </c>
      <c r="E2762" s="6"/>
    </row>
    <row r="2763" spans="1:5">
      <c r="A2763" s="6" t="s">
        <v>9296</v>
      </c>
      <c r="B2763" s="6" t="s">
        <v>9297</v>
      </c>
      <c r="C2763" s="7" t="s">
        <v>9298</v>
      </c>
      <c r="D2763" s="7" t="s">
        <v>9299</v>
      </c>
      <c r="E2763" s="6"/>
    </row>
    <row r="2764" spans="1:5">
      <c r="A2764" s="6" t="s">
        <v>9300</v>
      </c>
      <c r="B2764" s="6" t="s">
        <v>9301</v>
      </c>
      <c r="C2764" s="7" t="s">
        <v>115</v>
      </c>
      <c r="D2764" s="7" t="s">
        <v>2115</v>
      </c>
      <c r="E2764" s="6"/>
    </row>
    <row r="2765" spans="1:5">
      <c r="A2765" s="6" t="s">
        <v>9302</v>
      </c>
      <c r="B2765" s="6" t="s">
        <v>9303</v>
      </c>
      <c r="C2765" s="7" t="s">
        <v>147</v>
      </c>
      <c r="D2765" s="7" t="s">
        <v>9304</v>
      </c>
      <c r="E2765" s="6"/>
    </row>
    <row r="2766" spans="1:5">
      <c r="A2766" s="6" t="s">
        <v>9305</v>
      </c>
      <c r="B2766" s="6" t="s">
        <v>9306</v>
      </c>
      <c r="C2766" s="7" t="s">
        <v>5371</v>
      </c>
      <c r="D2766" s="7" t="s">
        <v>9307</v>
      </c>
      <c r="E2766" s="6"/>
    </row>
    <row r="2767" spans="1:5">
      <c r="A2767" s="6" t="s">
        <v>9308</v>
      </c>
      <c r="B2767" s="6" t="s">
        <v>9309</v>
      </c>
      <c r="C2767" s="7" t="s">
        <v>9310</v>
      </c>
      <c r="D2767" s="7" t="s">
        <v>9311</v>
      </c>
      <c r="E2767" s="6"/>
    </row>
    <row r="2768" spans="1:5">
      <c r="A2768" s="6" t="s">
        <v>9312</v>
      </c>
      <c r="B2768" s="6" t="s">
        <v>9313</v>
      </c>
      <c r="C2768" s="7" t="s">
        <v>131</v>
      </c>
      <c r="D2768" s="7" t="s">
        <v>1291</v>
      </c>
      <c r="E2768" s="6"/>
    </row>
    <row r="2769" spans="1:5">
      <c r="A2769" s="6" t="s">
        <v>9314</v>
      </c>
      <c r="B2769" s="6" t="s">
        <v>9315</v>
      </c>
      <c r="C2769" s="7" t="s">
        <v>305</v>
      </c>
      <c r="D2769" s="7" t="s">
        <v>9316</v>
      </c>
      <c r="E2769" s="6"/>
    </row>
    <row r="2770" spans="1:5">
      <c r="A2770" s="6" t="s">
        <v>9317</v>
      </c>
      <c r="B2770" s="6" t="s">
        <v>9318</v>
      </c>
      <c r="C2770" s="7" t="s">
        <v>2744</v>
      </c>
      <c r="D2770" s="7" t="s">
        <v>9319</v>
      </c>
      <c r="E2770" s="6"/>
    </row>
    <row r="2771" spans="1:5">
      <c r="A2771" s="6" t="s">
        <v>9320</v>
      </c>
      <c r="B2771" s="6" t="s">
        <v>9321</v>
      </c>
      <c r="C2771" s="7" t="s">
        <v>9322</v>
      </c>
      <c r="D2771" s="7" t="s">
        <v>9323</v>
      </c>
      <c r="E2771" s="6"/>
    </row>
    <row r="2772" spans="1:5">
      <c r="A2772" s="6" t="s">
        <v>9324</v>
      </c>
      <c r="B2772" s="6" t="s">
        <v>9325</v>
      </c>
      <c r="C2772" s="7" t="s">
        <v>2126</v>
      </c>
      <c r="D2772" s="7" t="s">
        <v>9326</v>
      </c>
      <c r="E2772" s="6"/>
    </row>
    <row r="2773" spans="1:5">
      <c r="A2773" s="6" t="s">
        <v>9327</v>
      </c>
      <c r="B2773" s="6" t="s">
        <v>9328</v>
      </c>
      <c r="C2773" s="7" t="s">
        <v>2236</v>
      </c>
      <c r="D2773" s="7" t="s">
        <v>2115</v>
      </c>
      <c r="E2773" s="6"/>
    </row>
    <row r="2774" spans="1:5">
      <c r="A2774" s="6" t="s">
        <v>9329</v>
      </c>
      <c r="B2774" s="6" t="s">
        <v>9330</v>
      </c>
      <c r="C2774" s="7" t="s">
        <v>301</v>
      </c>
      <c r="D2774" s="7" t="s">
        <v>9331</v>
      </c>
      <c r="E2774" s="6"/>
    </row>
    <row r="2775" spans="1:5">
      <c r="A2775" s="6" t="s">
        <v>9332</v>
      </c>
      <c r="B2775" s="6" t="s">
        <v>9333</v>
      </c>
      <c r="C2775" s="7" t="s">
        <v>4184</v>
      </c>
      <c r="D2775" s="7" t="s">
        <v>9334</v>
      </c>
      <c r="E2775" s="6"/>
    </row>
    <row r="2776" spans="1:5">
      <c r="A2776" s="6" t="s">
        <v>9335</v>
      </c>
      <c r="B2776" s="6" t="s">
        <v>9336</v>
      </c>
      <c r="C2776" s="7" t="s">
        <v>684</v>
      </c>
      <c r="D2776" s="7" t="s">
        <v>9337</v>
      </c>
      <c r="E2776" s="6"/>
    </row>
    <row r="2777" spans="1:5">
      <c r="A2777" s="6" t="s">
        <v>9338</v>
      </c>
      <c r="B2777" s="6" t="s">
        <v>9339</v>
      </c>
      <c r="C2777" s="7" t="s">
        <v>1609</v>
      </c>
      <c r="D2777" s="7" t="s">
        <v>9340</v>
      </c>
      <c r="E2777" s="6"/>
    </row>
    <row r="2778" spans="1:5">
      <c r="A2778" s="6" t="s">
        <v>9341</v>
      </c>
      <c r="B2778" s="6" t="s">
        <v>9342</v>
      </c>
      <c r="C2778" s="7" t="s">
        <v>9343</v>
      </c>
      <c r="D2778" s="7" t="s">
        <v>9344</v>
      </c>
      <c r="E2778" s="6"/>
    </row>
    <row r="2779" spans="1:5">
      <c r="A2779" s="6" t="s">
        <v>9345</v>
      </c>
      <c r="B2779" s="6" t="s">
        <v>9346</v>
      </c>
      <c r="C2779" s="7" t="s">
        <v>506</v>
      </c>
      <c r="D2779" s="7" t="s">
        <v>9347</v>
      </c>
      <c r="E2779" s="6"/>
    </row>
    <row r="2780" spans="1:5">
      <c r="A2780" s="6" t="s">
        <v>9348</v>
      </c>
      <c r="B2780" s="6" t="s">
        <v>9349</v>
      </c>
      <c r="C2780" s="7" t="s">
        <v>9350</v>
      </c>
      <c r="D2780" s="7" t="s">
        <v>9351</v>
      </c>
      <c r="E2780" s="6"/>
    </row>
    <row r="2781" spans="1:5">
      <c r="A2781" s="6" t="s">
        <v>9352</v>
      </c>
      <c r="B2781" s="6" t="s">
        <v>9353</v>
      </c>
      <c r="C2781" s="7" t="s">
        <v>1927</v>
      </c>
      <c r="D2781" s="7" t="s">
        <v>9354</v>
      </c>
      <c r="E2781" s="6"/>
    </row>
    <row r="2782" spans="1:5">
      <c r="A2782" s="6" t="s">
        <v>9355</v>
      </c>
      <c r="B2782" s="6" t="s">
        <v>9356</v>
      </c>
      <c r="C2782" s="7" t="s">
        <v>9357</v>
      </c>
      <c r="D2782" s="7" t="s">
        <v>9358</v>
      </c>
      <c r="E2782" s="6"/>
    </row>
    <row r="2783" spans="1:5">
      <c r="A2783" s="6" t="s">
        <v>9359</v>
      </c>
      <c r="B2783" s="6" t="s">
        <v>9360</v>
      </c>
      <c r="C2783" s="7" t="s">
        <v>6290</v>
      </c>
      <c r="D2783" s="7" t="s">
        <v>9361</v>
      </c>
      <c r="E2783" s="6"/>
    </row>
    <row r="2784" spans="1:5">
      <c r="A2784" s="6" t="s">
        <v>9362</v>
      </c>
      <c r="B2784" s="6" t="s">
        <v>9363</v>
      </c>
      <c r="C2784" s="7" t="s">
        <v>8914</v>
      </c>
      <c r="D2784" s="7" t="s">
        <v>9364</v>
      </c>
      <c r="E2784" s="6"/>
    </row>
    <row r="2785" spans="1:5">
      <c r="A2785" s="6" t="s">
        <v>9365</v>
      </c>
      <c r="B2785" s="6" t="s">
        <v>9366</v>
      </c>
      <c r="C2785" s="7" t="s">
        <v>5452</v>
      </c>
      <c r="D2785" s="7" t="s">
        <v>9367</v>
      </c>
      <c r="E2785" s="6"/>
    </row>
    <row r="2786" spans="1:5">
      <c r="A2786" s="6" t="s">
        <v>9368</v>
      </c>
      <c r="B2786" s="6" t="s">
        <v>9369</v>
      </c>
      <c r="C2786" s="7" t="s">
        <v>386</v>
      </c>
      <c r="D2786" s="7" t="s">
        <v>9370</v>
      </c>
      <c r="E2786" s="6"/>
    </row>
    <row r="2787" spans="1:5">
      <c r="A2787" s="6" t="s">
        <v>9371</v>
      </c>
      <c r="B2787" s="6" t="s">
        <v>9372</v>
      </c>
      <c r="C2787" s="7" t="s">
        <v>766</v>
      </c>
      <c r="D2787" s="7" t="s">
        <v>9373</v>
      </c>
      <c r="E2787" s="6"/>
    </row>
    <row r="2788" spans="1:5">
      <c r="A2788" s="6" t="s">
        <v>9374</v>
      </c>
      <c r="B2788" s="6" t="s">
        <v>9375</v>
      </c>
      <c r="C2788" s="7" t="s">
        <v>4326</v>
      </c>
      <c r="D2788" s="7" t="s">
        <v>9376</v>
      </c>
      <c r="E2788" s="6"/>
    </row>
    <row r="2789" spans="1:5">
      <c r="A2789" s="6" t="s">
        <v>9377</v>
      </c>
      <c r="B2789" s="6" t="s">
        <v>9378</v>
      </c>
      <c r="C2789" s="7" t="s">
        <v>4795</v>
      </c>
      <c r="D2789" s="7" t="s">
        <v>9379</v>
      </c>
      <c r="E2789" s="6"/>
    </row>
    <row r="2790" spans="1:5">
      <c r="A2790" s="6" t="s">
        <v>9380</v>
      </c>
      <c r="B2790" s="6" t="s">
        <v>9381</v>
      </c>
      <c r="C2790" s="7" t="s">
        <v>1954</v>
      </c>
      <c r="D2790" s="7" t="s">
        <v>9382</v>
      </c>
      <c r="E2790" s="6"/>
    </row>
    <row r="2791" spans="1:5">
      <c r="A2791" s="6" t="s">
        <v>9383</v>
      </c>
      <c r="B2791" s="6" t="s">
        <v>9384</v>
      </c>
      <c r="C2791" s="7" t="s">
        <v>2145</v>
      </c>
      <c r="D2791" s="7" t="s">
        <v>9385</v>
      </c>
      <c r="E2791" s="6"/>
    </row>
    <row r="2792" spans="1:5">
      <c r="A2792" s="6" t="s">
        <v>9386</v>
      </c>
      <c r="B2792" s="6" t="s">
        <v>9387</v>
      </c>
      <c r="C2792" s="7" t="s">
        <v>3515</v>
      </c>
      <c r="D2792" s="7" t="s">
        <v>9388</v>
      </c>
      <c r="E2792" s="6"/>
    </row>
    <row r="2793" spans="1:5">
      <c r="A2793" s="6" t="s">
        <v>9389</v>
      </c>
      <c r="B2793" s="6" t="s">
        <v>9390</v>
      </c>
      <c r="C2793" s="7" t="s">
        <v>178</v>
      </c>
      <c r="D2793" s="7" t="s">
        <v>9391</v>
      </c>
      <c r="E2793" s="6"/>
    </row>
    <row r="2794" spans="1:5">
      <c r="A2794" s="6" t="s">
        <v>9392</v>
      </c>
      <c r="B2794" s="6" t="s">
        <v>4013</v>
      </c>
      <c r="C2794" s="7" t="s">
        <v>9393</v>
      </c>
      <c r="D2794" s="7" t="s">
        <v>9394</v>
      </c>
      <c r="E2794" s="6"/>
    </row>
    <row r="2795" spans="1:5">
      <c r="A2795" s="6" t="s">
        <v>9395</v>
      </c>
      <c r="B2795" s="6" t="s">
        <v>9396</v>
      </c>
      <c r="C2795" s="7" t="s">
        <v>2703</v>
      </c>
      <c r="D2795" s="7" t="s">
        <v>9397</v>
      </c>
      <c r="E2795" s="6"/>
    </row>
    <row r="2796" spans="1:5">
      <c r="A2796" s="6" t="s">
        <v>9398</v>
      </c>
      <c r="B2796" s="6" t="s">
        <v>9399</v>
      </c>
      <c r="C2796" s="7" t="s">
        <v>639</v>
      </c>
      <c r="D2796" s="7" t="s">
        <v>9400</v>
      </c>
      <c r="E2796" s="6"/>
    </row>
    <row r="2797" spans="1:5">
      <c r="A2797" s="6" t="s">
        <v>9401</v>
      </c>
      <c r="B2797" s="6" t="s">
        <v>9402</v>
      </c>
      <c r="C2797" s="7" t="s">
        <v>9403</v>
      </c>
      <c r="D2797" s="7" t="s">
        <v>9404</v>
      </c>
      <c r="E2797" s="6"/>
    </row>
    <row r="2798" spans="1:5">
      <c r="A2798" s="6" t="s">
        <v>9405</v>
      </c>
      <c r="B2798" s="6" t="s">
        <v>9406</v>
      </c>
      <c r="C2798" s="7" t="s">
        <v>4834</v>
      </c>
      <c r="D2798" s="7" t="s">
        <v>9407</v>
      </c>
      <c r="E2798" s="6"/>
    </row>
    <row r="2799" spans="1:5">
      <c r="A2799" s="6" t="s">
        <v>9408</v>
      </c>
      <c r="B2799" s="6" t="s">
        <v>9409</v>
      </c>
      <c r="C2799" s="7" t="s">
        <v>9410</v>
      </c>
      <c r="D2799" s="7" t="s">
        <v>9411</v>
      </c>
      <c r="E2799" s="6"/>
    </row>
    <row r="2800" spans="1:5">
      <c r="A2800" s="6" t="s">
        <v>9412</v>
      </c>
      <c r="B2800" s="6" t="s">
        <v>9413</v>
      </c>
      <c r="C2800" s="7" t="s">
        <v>9414</v>
      </c>
      <c r="D2800" s="7" t="s">
        <v>9415</v>
      </c>
      <c r="E2800" s="6"/>
    </row>
    <row r="2801" spans="1:5">
      <c r="A2801" s="6" t="s">
        <v>9416</v>
      </c>
      <c r="B2801" s="6" t="s">
        <v>9417</v>
      </c>
      <c r="C2801" s="7" t="s">
        <v>1461</v>
      </c>
      <c r="D2801" s="7" t="s">
        <v>9418</v>
      </c>
      <c r="E2801" s="6"/>
    </row>
    <row r="2802" spans="1:5">
      <c r="A2802" s="6" t="s">
        <v>9419</v>
      </c>
      <c r="B2802" s="6" t="s">
        <v>4810</v>
      </c>
      <c r="C2802" s="7" t="s">
        <v>9420</v>
      </c>
      <c r="D2802" s="7" t="s">
        <v>9421</v>
      </c>
      <c r="E2802" s="6"/>
    </row>
    <row r="2803" spans="1:5">
      <c r="A2803" s="6" t="s">
        <v>9422</v>
      </c>
      <c r="B2803" s="6" t="s">
        <v>9423</v>
      </c>
      <c r="C2803" s="7" t="s">
        <v>9424</v>
      </c>
      <c r="D2803" s="7" t="s">
        <v>9425</v>
      </c>
      <c r="E2803" s="6"/>
    </row>
    <row r="2804" spans="1:5">
      <c r="A2804" s="6" t="s">
        <v>9426</v>
      </c>
      <c r="B2804" s="6" t="s">
        <v>9427</v>
      </c>
      <c r="C2804" s="7" t="s">
        <v>9428</v>
      </c>
      <c r="D2804" s="7" t="s">
        <v>9429</v>
      </c>
      <c r="E2804" s="6"/>
    </row>
    <row r="2805" spans="1:5">
      <c r="A2805" s="6" t="s">
        <v>9430</v>
      </c>
      <c r="B2805" s="6" t="s">
        <v>9431</v>
      </c>
      <c r="C2805" s="7" t="s">
        <v>1802</v>
      </c>
      <c r="D2805" s="7" t="s">
        <v>9432</v>
      </c>
      <c r="E2805" s="6"/>
    </row>
    <row r="2806" spans="1:5">
      <c r="A2806" s="6" t="s">
        <v>9433</v>
      </c>
      <c r="B2806" s="6" t="s">
        <v>9434</v>
      </c>
      <c r="C2806" s="7" t="s">
        <v>332</v>
      </c>
      <c r="D2806" s="7" t="s">
        <v>9435</v>
      </c>
      <c r="E2806" s="6"/>
    </row>
    <row r="2807" spans="1:5">
      <c r="A2807" s="6" t="s">
        <v>9436</v>
      </c>
      <c r="B2807" s="6" t="s">
        <v>9437</v>
      </c>
      <c r="C2807" s="7" t="s">
        <v>483</v>
      </c>
      <c r="D2807" s="7" t="s">
        <v>9438</v>
      </c>
      <c r="E2807" s="6"/>
    </row>
    <row r="2808" spans="1:5">
      <c r="A2808" s="6" t="s">
        <v>9439</v>
      </c>
      <c r="B2808" s="6" t="s">
        <v>5393</v>
      </c>
      <c r="C2808" s="7" t="s">
        <v>9440</v>
      </c>
      <c r="D2808" s="7" t="s">
        <v>9441</v>
      </c>
      <c r="E2808" s="6"/>
    </row>
    <row r="2809" spans="1:5">
      <c r="A2809" s="6" t="s">
        <v>9442</v>
      </c>
      <c r="B2809" s="6" t="s">
        <v>9443</v>
      </c>
      <c r="C2809" s="7" t="s">
        <v>4788</v>
      </c>
      <c r="D2809" s="7" t="s">
        <v>9444</v>
      </c>
      <c r="E2809" s="6"/>
    </row>
    <row r="2810" spans="1:5">
      <c r="A2810" s="6" t="s">
        <v>9445</v>
      </c>
      <c r="B2810" s="6" t="s">
        <v>9446</v>
      </c>
      <c r="C2810" s="7" t="s">
        <v>9447</v>
      </c>
      <c r="D2810" s="7" t="s">
        <v>9448</v>
      </c>
      <c r="E2810" s="6"/>
    </row>
    <row r="2811" spans="1:5">
      <c r="A2811" s="6" t="s">
        <v>9449</v>
      </c>
      <c r="B2811" s="6" t="s">
        <v>9450</v>
      </c>
      <c r="C2811" s="7" t="s">
        <v>1802</v>
      </c>
      <c r="D2811" s="7" t="s">
        <v>9451</v>
      </c>
      <c r="E2811" s="6"/>
    </row>
    <row r="2812" spans="1:5">
      <c r="A2812" s="6" t="s">
        <v>9452</v>
      </c>
      <c r="B2812" s="6" t="s">
        <v>8034</v>
      </c>
      <c r="C2812" s="7" t="s">
        <v>9453</v>
      </c>
      <c r="D2812" s="7" t="s">
        <v>9454</v>
      </c>
      <c r="E2812" s="6"/>
    </row>
    <row r="2813" spans="1:5">
      <c r="A2813" s="6" t="s">
        <v>9455</v>
      </c>
      <c r="B2813" s="6" t="s">
        <v>9456</v>
      </c>
      <c r="C2813" s="7" t="s">
        <v>9457</v>
      </c>
      <c r="D2813" s="7" t="s">
        <v>9458</v>
      </c>
      <c r="E2813" s="6"/>
    </row>
    <row r="2814" spans="1:5">
      <c r="A2814" s="6" t="s">
        <v>9459</v>
      </c>
      <c r="B2814" s="6" t="s">
        <v>9460</v>
      </c>
      <c r="C2814" s="7" t="s">
        <v>9461</v>
      </c>
      <c r="D2814" s="7" t="s">
        <v>9462</v>
      </c>
      <c r="E2814" s="6"/>
    </row>
    <row r="2815" spans="1:5">
      <c r="A2815" s="6" t="s">
        <v>9463</v>
      </c>
      <c r="B2815" s="6" t="s">
        <v>9464</v>
      </c>
      <c r="C2815" s="7" t="s">
        <v>198</v>
      </c>
      <c r="D2815" s="7" t="s">
        <v>9465</v>
      </c>
      <c r="E2815" s="6"/>
    </row>
    <row r="2816" spans="1:5">
      <c r="A2816" s="6" t="s">
        <v>9466</v>
      </c>
      <c r="B2816" s="6" t="s">
        <v>9467</v>
      </c>
      <c r="C2816" s="7" t="s">
        <v>1513</v>
      </c>
      <c r="D2816" s="7" t="s">
        <v>9468</v>
      </c>
      <c r="E2816" s="6"/>
    </row>
    <row r="2817" spans="1:5">
      <c r="A2817" s="6" t="s">
        <v>9469</v>
      </c>
      <c r="B2817" s="6" t="s">
        <v>9470</v>
      </c>
      <c r="C2817" s="7" t="s">
        <v>76</v>
      </c>
      <c r="D2817" s="7" t="s">
        <v>9471</v>
      </c>
      <c r="E2817" s="6"/>
    </row>
    <row r="2818" spans="1:5">
      <c r="A2818" s="6" t="s">
        <v>9472</v>
      </c>
      <c r="B2818" s="6" t="s">
        <v>9473</v>
      </c>
      <c r="C2818" s="7" t="s">
        <v>1271</v>
      </c>
      <c r="D2818" s="7" t="s">
        <v>9474</v>
      </c>
      <c r="E2818" s="6"/>
    </row>
    <row r="2819" spans="1:5">
      <c r="A2819" s="6" t="s">
        <v>9475</v>
      </c>
      <c r="B2819" s="6" t="s">
        <v>9476</v>
      </c>
      <c r="C2819" s="7" t="s">
        <v>602</v>
      </c>
      <c r="D2819" s="7" t="s">
        <v>9477</v>
      </c>
      <c r="E2819" s="6"/>
    </row>
    <row r="2820" spans="1:5">
      <c r="A2820" s="6" t="s">
        <v>9478</v>
      </c>
      <c r="B2820" s="6" t="s">
        <v>9479</v>
      </c>
      <c r="C2820" s="7" t="s">
        <v>9480</v>
      </c>
      <c r="D2820" s="7" t="s">
        <v>9481</v>
      </c>
      <c r="E2820" s="6"/>
    </row>
    <row r="2821" spans="1:5">
      <c r="A2821" s="6" t="s">
        <v>9482</v>
      </c>
      <c r="B2821" s="6" t="s">
        <v>9483</v>
      </c>
      <c r="C2821" s="7" t="s">
        <v>483</v>
      </c>
      <c r="D2821" s="7" t="s">
        <v>9484</v>
      </c>
      <c r="E2821" s="6"/>
    </row>
    <row r="2822" spans="1:5">
      <c r="A2822" s="6" t="s">
        <v>9485</v>
      </c>
      <c r="B2822" s="6" t="s">
        <v>9486</v>
      </c>
      <c r="C2822" s="7" t="s">
        <v>1794</v>
      </c>
      <c r="D2822" s="7" t="s">
        <v>9487</v>
      </c>
      <c r="E2822" s="6"/>
    </row>
    <row r="2823" spans="1:5">
      <c r="A2823" s="6" t="s">
        <v>9488</v>
      </c>
      <c r="B2823" s="6" t="s">
        <v>9489</v>
      </c>
      <c r="C2823" s="7" t="s">
        <v>9490</v>
      </c>
      <c r="D2823" s="7" t="s">
        <v>9491</v>
      </c>
      <c r="E2823" s="6"/>
    </row>
    <row r="2824" spans="1:5">
      <c r="A2824" s="6" t="s">
        <v>9492</v>
      </c>
      <c r="B2824" s="6" t="s">
        <v>9493</v>
      </c>
      <c r="C2824" s="7" t="s">
        <v>378</v>
      </c>
      <c r="D2824" s="7" t="s">
        <v>9494</v>
      </c>
      <c r="E2824" s="6"/>
    </row>
    <row r="2825" spans="1:5">
      <c r="A2825" s="6" t="s">
        <v>9495</v>
      </c>
      <c r="B2825" s="6" t="s">
        <v>9496</v>
      </c>
      <c r="C2825" s="7" t="s">
        <v>1802</v>
      </c>
      <c r="D2825" s="7" t="s">
        <v>9497</v>
      </c>
      <c r="E2825" s="6"/>
    </row>
    <row r="2826" spans="1:5">
      <c r="A2826" s="6" t="s">
        <v>9498</v>
      </c>
      <c r="B2826" s="6" t="s">
        <v>9499</v>
      </c>
      <c r="C2826" s="7" t="s">
        <v>7120</v>
      </c>
      <c r="D2826" s="7" t="s">
        <v>9500</v>
      </c>
      <c r="E2826" s="6"/>
    </row>
    <row r="2827" spans="1:5">
      <c r="A2827" s="6" t="s">
        <v>9501</v>
      </c>
      <c r="B2827" s="6" t="s">
        <v>9502</v>
      </c>
      <c r="C2827" s="7" t="s">
        <v>2070</v>
      </c>
      <c r="D2827" s="7" t="s">
        <v>9503</v>
      </c>
      <c r="E2827" s="6"/>
    </row>
    <row r="2828" spans="1:5">
      <c r="A2828" s="6" t="s">
        <v>9504</v>
      </c>
      <c r="B2828" s="6" t="s">
        <v>9505</v>
      </c>
      <c r="C2828" s="7" t="s">
        <v>9506</v>
      </c>
      <c r="D2828" s="7" t="s">
        <v>9507</v>
      </c>
      <c r="E2828" s="6"/>
    </row>
    <row r="2829" spans="1:5">
      <c r="A2829" s="6" t="s">
        <v>9508</v>
      </c>
      <c r="B2829" s="6" t="s">
        <v>9509</v>
      </c>
      <c r="C2829" s="7" t="s">
        <v>305</v>
      </c>
      <c r="D2829" s="7" t="s">
        <v>9510</v>
      </c>
      <c r="E2829" s="6"/>
    </row>
    <row r="2830" spans="1:5">
      <c r="A2830" s="6" t="s">
        <v>9511</v>
      </c>
      <c r="B2830" s="6" t="s">
        <v>9512</v>
      </c>
      <c r="C2830" s="7" t="s">
        <v>471</v>
      </c>
      <c r="D2830" s="7" t="s">
        <v>9513</v>
      </c>
      <c r="E2830" s="6"/>
    </row>
    <row r="2831" spans="1:5">
      <c r="A2831" s="6" t="s">
        <v>9514</v>
      </c>
      <c r="B2831" s="6" t="s">
        <v>9515</v>
      </c>
      <c r="C2831" s="7" t="s">
        <v>305</v>
      </c>
      <c r="D2831" s="7" t="s">
        <v>9516</v>
      </c>
      <c r="E2831" s="6"/>
    </row>
    <row r="2832" spans="1:5">
      <c r="A2832" s="6" t="s">
        <v>9517</v>
      </c>
      <c r="B2832" s="6" t="s">
        <v>9518</v>
      </c>
      <c r="C2832" s="7" t="s">
        <v>170</v>
      </c>
      <c r="D2832" s="7" t="s">
        <v>9519</v>
      </c>
      <c r="E2832" s="6"/>
    </row>
    <row r="2833" spans="1:5">
      <c r="A2833" s="6" t="s">
        <v>9520</v>
      </c>
      <c r="B2833" s="6" t="s">
        <v>9521</v>
      </c>
      <c r="C2833" s="7" t="s">
        <v>4150</v>
      </c>
      <c r="D2833" s="7" t="s">
        <v>9522</v>
      </c>
      <c r="E2833" s="6"/>
    </row>
    <row r="2834" spans="1:5">
      <c r="A2834" s="6" t="s">
        <v>9523</v>
      </c>
      <c r="B2834" s="6" t="s">
        <v>9524</v>
      </c>
      <c r="C2834" s="7" t="s">
        <v>1353</v>
      </c>
      <c r="D2834" s="7" t="s">
        <v>9525</v>
      </c>
      <c r="E2834" s="6"/>
    </row>
    <row r="2835" spans="1:5">
      <c r="A2835" s="6" t="s">
        <v>9526</v>
      </c>
      <c r="B2835" s="6" t="s">
        <v>9527</v>
      </c>
      <c r="C2835" s="7" t="s">
        <v>9528</v>
      </c>
      <c r="D2835" s="7" t="s">
        <v>9529</v>
      </c>
      <c r="E2835" s="6"/>
    </row>
    <row r="2836" spans="1:5">
      <c r="A2836" s="6" t="s">
        <v>9530</v>
      </c>
      <c r="B2836" s="6" t="s">
        <v>9531</v>
      </c>
      <c r="C2836" s="7" t="s">
        <v>143</v>
      </c>
      <c r="D2836" s="7" t="s">
        <v>9532</v>
      </c>
      <c r="E2836" s="6"/>
    </row>
    <row r="2837" spans="1:5">
      <c r="A2837" s="6" t="s">
        <v>9533</v>
      </c>
      <c r="B2837" s="6" t="s">
        <v>9534</v>
      </c>
      <c r="C2837" s="7" t="s">
        <v>9535</v>
      </c>
      <c r="D2837" s="7" t="s">
        <v>9536</v>
      </c>
      <c r="E2837" s="6"/>
    </row>
    <row r="2838" spans="1:5">
      <c r="A2838" s="6" t="s">
        <v>9537</v>
      </c>
      <c r="B2838" s="6" t="s">
        <v>9538</v>
      </c>
      <c r="C2838" s="7" t="s">
        <v>7969</v>
      </c>
      <c r="D2838" s="7" t="s">
        <v>9539</v>
      </c>
      <c r="E2838" s="6"/>
    </row>
    <row r="2839" spans="1:5">
      <c r="A2839" s="6" t="s">
        <v>9540</v>
      </c>
      <c r="B2839" s="6" t="s">
        <v>4727</v>
      </c>
      <c r="C2839" s="7" t="s">
        <v>9541</v>
      </c>
      <c r="D2839" s="7" t="s">
        <v>9542</v>
      </c>
      <c r="E2839" s="6"/>
    </row>
    <row r="2840" spans="1:5">
      <c r="A2840" s="6" t="s">
        <v>9543</v>
      </c>
      <c r="B2840" s="6" t="s">
        <v>3344</v>
      </c>
      <c r="C2840" s="7" t="s">
        <v>9544</v>
      </c>
      <c r="D2840" s="7" t="s">
        <v>9545</v>
      </c>
      <c r="E2840" s="6"/>
    </row>
    <row r="2841" spans="1:5">
      <c r="A2841" s="6" t="s">
        <v>9546</v>
      </c>
      <c r="B2841" s="6" t="s">
        <v>83</v>
      </c>
      <c r="C2841" s="7" t="s">
        <v>104</v>
      </c>
      <c r="D2841" s="7" t="s">
        <v>9547</v>
      </c>
      <c r="E2841" s="6"/>
    </row>
    <row r="2842" spans="1:5">
      <c r="A2842" s="6" t="s">
        <v>9548</v>
      </c>
      <c r="B2842" s="6" t="s">
        <v>9549</v>
      </c>
      <c r="C2842" s="7" t="s">
        <v>790</v>
      </c>
      <c r="D2842" s="7" t="s">
        <v>9550</v>
      </c>
      <c r="E2842" s="6"/>
    </row>
    <row r="2843" spans="1:5">
      <c r="A2843" s="6" t="s">
        <v>9551</v>
      </c>
      <c r="B2843" s="6" t="s">
        <v>9552</v>
      </c>
      <c r="C2843" s="7" t="s">
        <v>4326</v>
      </c>
      <c r="D2843" s="7" t="s">
        <v>9553</v>
      </c>
      <c r="E2843" s="6"/>
    </row>
    <row r="2844" spans="1:5">
      <c r="A2844" s="6" t="s">
        <v>9554</v>
      </c>
      <c r="B2844" s="6" t="s">
        <v>9555</v>
      </c>
      <c r="C2844" s="7" t="s">
        <v>1886</v>
      </c>
      <c r="D2844" s="7" t="s">
        <v>9556</v>
      </c>
      <c r="E2844" s="6"/>
    </row>
    <row r="2845" spans="1:5">
      <c r="A2845" s="6" t="s">
        <v>9557</v>
      </c>
      <c r="B2845" s="6" t="s">
        <v>9558</v>
      </c>
      <c r="C2845" s="7" t="s">
        <v>2047</v>
      </c>
      <c r="D2845" s="7" t="s">
        <v>9559</v>
      </c>
      <c r="E2845" s="6"/>
    </row>
    <row r="2846" spans="1:5">
      <c r="A2846" s="6" t="s">
        <v>9560</v>
      </c>
      <c r="B2846" s="6" t="s">
        <v>9561</v>
      </c>
      <c r="C2846" s="7" t="s">
        <v>2145</v>
      </c>
      <c r="D2846" s="7" t="s">
        <v>9562</v>
      </c>
      <c r="E2846" s="6"/>
    </row>
    <row r="2847" spans="1:5">
      <c r="A2847" s="6" t="s">
        <v>9563</v>
      </c>
      <c r="B2847" s="6" t="s">
        <v>9564</v>
      </c>
      <c r="C2847" s="7" t="s">
        <v>2564</v>
      </c>
      <c r="D2847" s="7" t="s">
        <v>9565</v>
      </c>
      <c r="E2847" s="6"/>
    </row>
    <row r="2848" spans="1:5">
      <c r="A2848" s="6" t="s">
        <v>9566</v>
      </c>
      <c r="B2848" s="6" t="s">
        <v>9567</v>
      </c>
      <c r="C2848" s="7" t="s">
        <v>1802</v>
      </c>
      <c r="D2848" s="7" t="s">
        <v>9568</v>
      </c>
      <c r="E2848" s="6"/>
    </row>
    <row r="2849" spans="1:5">
      <c r="A2849" s="6" t="s">
        <v>9569</v>
      </c>
      <c r="B2849" s="6" t="s">
        <v>9570</v>
      </c>
      <c r="C2849" s="7" t="s">
        <v>9571</v>
      </c>
      <c r="D2849" s="7" t="s">
        <v>9572</v>
      </c>
      <c r="E2849" s="6"/>
    </row>
    <row r="2850" spans="1:5">
      <c r="A2850" s="6" t="s">
        <v>9573</v>
      </c>
      <c r="B2850" s="6" t="s">
        <v>9574</v>
      </c>
      <c r="C2850" s="7" t="s">
        <v>989</v>
      </c>
      <c r="D2850" s="7" t="s">
        <v>9575</v>
      </c>
      <c r="E2850" s="6"/>
    </row>
    <row r="2851" spans="1:5">
      <c r="A2851" s="6" t="s">
        <v>9576</v>
      </c>
      <c r="B2851" s="6" t="s">
        <v>9577</v>
      </c>
      <c r="C2851" s="7" t="s">
        <v>9578</v>
      </c>
      <c r="D2851" s="7" t="s">
        <v>9579</v>
      </c>
      <c r="E2851" s="6"/>
    </row>
    <row r="2852" spans="1:5">
      <c r="A2852" s="6" t="s">
        <v>9580</v>
      </c>
      <c r="B2852" s="6" t="s">
        <v>9581</v>
      </c>
      <c r="C2852" s="7" t="s">
        <v>9582</v>
      </c>
      <c r="D2852" s="7" t="s">
        <v>9583</v>
      </c>
      <c r="E2852" s="6"/>
    </row>
    <row r="2853" spans="1:5">
      <c r="A2853" s="6" t="s">
        <v>9584</v>
      </c>
      <c r="B2853" s="6" t="s">
        <v>9585</v>
      </c>
      <c r="C2853" s="7" t="s">
        <v>9586</v>
      </c>
      <c r="D2853" s="7" t="s">
        <v>9587</v>
      </c>
      <c r="E2853" s="6"/>
    </row>
    <row r="2854" spans="1:5">
      <c r="A2854" s="6" t="s">
        <v>9588</v>
      </c>
      <c r="B2854" s="6" t="s">
        <v>9589</v>
      </c>
      <c r="C2854" s="7" t="s">
        <v>2952</v>
      </c>
      <c r="D2854" s="7" t="s">
        <v>9590</v>
      </c>
      <c r="E2854" s="6"/>
    </row>
    <row r="2855" spans="1:5">
      <c r="A2855" s="6" t="s">
        <v>9591</v>
      </c>
      <c r="B2855" s="6" t="s">
        <v>9592</v>
      </c>
      <c r="C2855" s="7" t="s">
        <v>9593</v>
      </c>
      <c r="D2855" s="7" t="s">
        <v>9594</v>
      </c>
      <c r="E2855" s="6"/>
    </row>
    <row r="2856" spans="1:5">
      <c r="A2856" s="6" t="s">
        <v>9595</v>
      </c>
      <c r="B2856" s="6" t="s">
        <v>9596</v>
      </c>
      <c r="C2856" s="7" t="s">
        <v>9597</v>
      </c>
      <c r="D2856" s="7" t="s">
        <v>9598</v>
      </c>
      <c r="E2856" s="6"/>
    </row>
    <row r="2857" spans="1:5">
      <c r="A2857" s="6" t="s">
        <v>9599</v>
      </c>
      <c r="B2857" s="6" t="s">
        <v>9600</v>
      </c>
      <c r="C2857" s="7" t="s">
        <v>378</v>
      </c>
      <c r="D2857" s="7" t="s">
        <v>9601</v>
      </c>
      <c r="E2857" s="6"/>
    </row>
    <row r="2858" spans="1:5">
      <c r="A2858" s="6" t="s">
        <v>9602</v>
      </c>
      <c r="B2858" s="6" t="s">
        <v>9603</v>
      </c>
      <c r="C2858" s="7" t="s">
        <v>9604</v>
      </c>
      <c r="D2858" s="7" t="s">
        <v>9605</v>
      </c>
      <c r="E2858" s="6"/>
    </row>
    <row r="2859" spans="1:5">
      <c r="A2859" s="6" t="s">
        <v>9606</v>
      </c>
      <c r="B2859" s="6" t="s">
        <v>9607</v>
      </c>
      <c r="C2859" s="7" t="s">
        <v>1317</v>
      </c>
      <c r="D2859" s="7" t="s">
        <v>9608</v>
      </c>
      <c r="E2859" s="6"/>
    </row>
    <row r="2860" spans="1:5">
      <c r="A2860" s="6" t="s">
        <v>9609</v>
      </c>
      <c r="B2860" s="6" t="s">
        <v>9610</v>
      </c>
      <c r="C2860" s="7" t="s">
        <v>7397</v>
      </c>
      <c r="D2860" s="7" t="s">
        <v>9611</v>
      </c>
      <c r="E2860" s="6"/>
    </row>
    <row r="2861" spans="1:5">
      <c r="A2861" s="6" t="s">
        <v>9612</v>
      </c>
      <c r="B2861" s="6" t="s">
        <v>9613</v>
      </c>
      <c r="C2861" s="7" t="s">
        <v>1202</v>
      </c>
      <c r="D2861" s="7" t="s">
        <v>9614</v>
      </c>
      <c r="E2861" s="6"/>
    </row>
    <row r="2862" spans="1:5">
      <c r="A2862" s="6" t="s">
        <v>9615</v>
      </c>
      <c r="B2862" s="6" t="s">
        <v>9616</v>
      </c>
      <c r="C2862" s="7" t="s">
        <v>3896</v>
      </c>
      <c r="D2862" s="7" t="s">
        <v>9617</v>
      </c>
      <c r="E2862" s="6"/>
    </row>
    <row r="2863" spans="1:5">
      <c r="A2863" s="6" t="s">
        <v>9618</v>
      </c>
      <c r="B2863" s="6" t="s">
        <v>9619</v>
      </c>
      <c r="C2863" s="7" t="s">
        <v>948</v>
      </c>
      <c r="D2863" s="7" t="s">
        <v>9620</v>
      </c>
      <c r="E2863" s="6"/>
    </row>
    <row r="2864" spans="1:5">
      <c r="A2864" s="6" t="s">
        <v>9621</v>
      </c>
      <c r="B2864" s="6" t="s">
        <v>9622</v>
      </c>
      <c r="C2864" s="7" t="s">
        <v>147</v>
      </c>
      <c r="D2864" s="7" t="s">
        <v>9623</v>
      </c>
      <c r="E2864" s="6"/>
    </row>
    <row r="2865" spans="1:5">
      <c r="A2865" s="6" t="s">
        <v>9624</v>
      </c>
      <c r="B2865" s="6" t="s">
        <v>9625</v>
      </c>
      <c r="C2865" s="7" t="s">
        <v>9626</v>
      </c>
      <c r="D2865" s="7" t="s">
        <v>9627</v>
      </c>
      <c r="E2865" s="6"/>
    </row>
    <row r="2866" spans="1:5">
      <c r="A2866" s="6" t="s">
        <v>9628</v>
      </c>
      <c r="B2866" s="6" t="s">
        <v>9629</v>
      </c>
      <c r="C2866" s="7" t="s">
        <v>398</v>
      </c>
      <c r="D2866" s="7" t="s">
        <v>9630</v>
      </c>
      <c r="E2866" s="6"/>
    </row>
    <row r="2867" spans="1:5">
      <c r="A2867" s="6" t="s">
        <v>9631</v>
      </c>
      <c r="B2867" s="6" t="s">
        <v>9632</v>
      </c>
      <c r="C2867" s="7" t="s">
        <v>1836</v>
      </c>
      <c r="D2867" s="7" t="s">
        <v>9633</v>
      </c>
      <c r="E2867" s="6"/>
    </row>
    <row r="2868" spans="1:5">
      <c r="A2868" s="6" t="s">
        <v>9634</v>
      </c>
      <c r="B2868" s="6" t="s">
        <v>9635</v>
      </c>
      <c r="C2868" s="7" t="s">
        <v>84</v>
      </c>
      <c r="D2868" s="7" t="s">
        <v>9636</v>
      </c>
      <c r="E2868" s="6"/>
    </row>
    <row r="2869" spans="1:5">
      <c r="A2869" s="6" t="s">
        <v>9637</v>
      </c>
      <c r="B2869" s="6" t="s">
        <v>9638</v>
      </c>
      <c r="C2869" s="7" t="s">
        <v>378</v>
      </c>
      <c r="D2869" s="7" t="s">
        <v>9639</v>
      </c>
      <c r="E2869" s="6"/>
    </row>
    <row r="2870" spans="1:5">
      <c r="A2870" s="6" t="s">
        <v>9640</v>
      </c>
      <c r="B2870" s="6" t="s">
        <v>9641</v>
      </c>
      <c r="C2870" s="7" t="s">
        <v>9642</v>
      </c>
      <c r="D2870" s="7" t="s">
        <v>9643</v>
      </c>
      <c r="E2870" s="6"/>
    </row>
    <row r="2871" spans="1:5">
      <c r="A2871" s="6" t="s">
        <v>9644</v>
      </c>
      <c r="B2871" s="6" t="s">
        <v>9645</v>
      </c>
      <c r="C2871" s="7" t="s">
        <v>9646</v>
      </c>
      <c r="D2871" s="7" t="s">
        <v>9647</v>
      </c>
      <c r="E2871" s="6"/>
    </row>
    <row r="2872" spans="1:5">
      <c r="A2872" s="6" t="s">
        <v>9648</v>
      </c>
      <c r="B2872" s="6" t="s">
        <v>304</v>
      </c>
      <c r="C2872" s="7" t="s">
        <v>1378</v>
      </c>
      <c r="D2872" s="7" t="s">
        <v>9649</v>
      </c>
      <c r="E2872" s="6"/>
    </row>
    <row r="2873" spans="1:5">
      <c r="A2873" s="6" t="s">
        <v>9650</v>
      </c>
      <c r="B2873" s="6" t="s">
        <v>9651</v>
      </c>
      <c r="C2873" s="7" t="s">
        <v>9652</v>
      </c>
      <c r="D2873" s="7" t="s">
        <v>9653</v>
      </c>
      <c r="E2873" s="6"/>
    </row>
    <row r="2874" spans="1:5">
      <c r="A2874" s="6" t="s">
        <v>9654</v>
      </c>
      <c r="B2874" s="6" t="s">
        <v>9655</v>
      </c>
      <c r="C2874" s="7" t="s">
        <v>9656</v>
      </c>
      <c r="D2874" s="7" t="s">
        <v>9657</v>
      </c>
      <c r="E2874" s="6"/>
    </row>
    <row r="2875" spans="1:5">
      <c r="A2875" s="6" t="s">
        <v>9658</v>
      </c>
      <c r="B2875" s="6" t="s">
        <v>5393</v>
      </c>
      <c r="C2875" s="7" t="s">
        <v>5532</v>
      </c>
      <c r="D2875" s="7" t="s">
        <v>9659</v>
      </c>
      <c r="E2875" s="6"/>
    </row>
    <row r="2876" spans="1:5">
      <c r="A2876" s="6" t="s">
        <v>9660</v>
      </c>
      <c r="B2876" s="6" t="s">
        <v>9661</v>
      </c>
      <c r="C2876" s="7" t="s">
        <v>9662</v>
      </c>
      <c r="D2876" s="7" t="s">
        <v>9663</v>
      </c>
      <c r="E2876" s="6"/>
    </row>
    <row r="2877" spans="1:5">
      <c r="A2877" s="6" t="s">
        <v>9664</v>
      </c>
      <c r="B2877" s="6" t="s">
        <v>9665</v>
      </c>
      <c r="C2877" s="7" t="s">
        <v>131</v>
      </c>
      <c r="D2877" s="7" t="s">
        <v>9666</v>
      </c>
      <c r="E2877" s="6"/>
    </row>
    <row r="2878" spans="1:5">
      <c r="A2878" s="6" t="s">
        <v>9667</v>
      </c>
      <c r="B2878" s="6" t="s">
        <v>236</v>
      </c>
      <c r="C2878" s="7" t="s">
        <v>9668</v>
      </c>
      <c r="D2878" s="7" t="s">
        <v>4708</v>
      </c>
      <c r="E2878" s="6"/>
    </row>
    <row r="2879" spans="1:5">
      <c r="A2879" s="6" t="s">
        <v>9669</v>
      </c>
      <c r="B2879" s="6" t="s">
        <v>9670</v>
      </c>
      <c r="C2879" s="7" t="s">
        <v>4717</v>
      </c>
      <c r="D2879" s="7" t="s">
        <v>9671</v>
      </c>
      <c r="E2879" s="6"/>
    </row>
    <row r="2880" spans="1:5">
      <c r="A2880" s="6" t="s">
        <v>9672</v>
      </c>
      <c r="B2880" s="6" t="s">
        <v>9673</v>
      </c>
      <c r="C2880" s="7" t="s">
        <v>4340</v>
      </c>
      <c r="D2880" s="7" t="s">
        <v>9674</v>
      </c>
      <c r="E2880" s="6"/>
    </row>
    <row r="2881" spans="1:5">
      <c r="A2881" s="6" t="s">
        <v>9675</v>
      </c>
      <c r="B2881" s="6" t="s">
        <v>9676</v>
      </c>
      <c r="C2881" s="7" t="s">
        <v>9677</v>
      </c>
      <c r="D2881" s="7" t="s">
        <v>9678</v>
      </c>
      <c r="E2881" s="6"/>
    </row>
    <row r="2882" spans="1:5">
      <c r="A2882" s="6" t="s">
        <v>9679</v>
      </c>
      <c r="B2882" s="6" t="s">
        <v>9680</v>
      </c>
      <c r="C2882" s="7" t="s">
        <v>3441</v>
      </c>
      <c r="D2882" s="7" t="s">
        <v>9681</v>
      </c>
      <c r="E2882" s="6"/>
    </row>
    <row r="2883" spans="1:5">
      <c r="A2883" s="6" t="s">
        <v>9682</v>
      </c>
      <c r="B2883" s="6" t="s">
        <v>9683</v>
      </c>
      <c r="C2883" s="7" t="s">
        <v>4834</v>
      </c>
      <c r="D2883" s="7" t="s">
        <v>9684</v>
      </c>
      <c r="E2883" s="6"/>
    </row>
    <row r="2884" spans="1:5">
      <c r="A2884" s="6" t="s">
        <v>9685</v>
      </c>
      <c r="B2884" s="6" t="s">
        <v>9686</v>
      </c>
      <c r="C2884" s="7" t="s">
        <v>9687</v>
      </c>
      <c r="D2884" s="7" t="s">
        <v>9688</v>
      </c>
      <c r="E2884" s="6"/>
    </row>
    <row r="2885" spans="1:5">
      <c r="A2885" s="6" t="s">
        <v>9689</v>
      </c>
      <c r="B2885" s="6" t="s">
        <v>9690</v>
      </c>
      <c r="C2885" s="7" t="s">
        <v>4565</v>
      </c>
      <c r="D2885" s="7" t="s">
        <v>9691</v>
      </c>
      <c r="E2885" s="6"/>
    </row>
    <row r="2886" spans="1:5">
      <c r="A2886" s="6" t="s">
        <v>9692</v>
      </c>
      <c r="B2886" s="6" t="s">
        <v>9693</v>
      </c>
      <c r="C2886" s="7" t="s">
        <v>7551</v>
      </c>
      <c r="D2886" s="7" t="s">
        <v>9694</v>
      </c>
      <c r="E2886" s="6"/>
    </row>
    <row r="2887" spans="1:5">
      <c r="A2887" s="6" t="s">
        <v>9695</v>
      </c>
      <c r="B2887" s="6" t="s">
        <v>9696</v>
      </c>
      <c r="C2887" s="7" t="s">
        <v>9697</v>
      </c>
      <c r="D2887" s="7" t="s">
        <v>9698</v>
      </c>
      <c r="E2887" s="6"/>
    </row>
    <row r="2888" spans="1:5">
      <c r="A2888" s="6" t="s">
        <v>9699</v>
      </c>
      <c r="B2888" s="6" t="s">
        <v>9700</v>
      </c>
      <c r="C2888" s="7" t="s">
        <v>9701</v>
      </c>
      <c r="D2888" s="7" t="s">
        <v>9702</v>
      </c>
      <c r="E2888" s="6"/>
    </row>
    <row r="2889" spans="1:5">
      <c r="A2889" s="6" t="s">
        <v>9703</v>
      </c>
      <c r="B2889" s="6" t="s">
        <v>9704</v>
      </c>
      <c r="C2889" s="7" t="s">
        <v>9705</v>
      </c>
      <c r="D2889" s="7" t="s">
        <v>9706</v>
      </c>
      <c r="E2889" s="6"/>
    </row>
    <row r="2890" spans="1:5">
      <c r="A2890" s="6" t="s">
        <v>9707</v>
      </c>
      <c r="B2890" s="6" t="s">
        <v>9708</v>
      </c>
      <c r="C2890" s="7" t="s">
        <v>9709</v>
      </c>
      <c r="D2890" s="7" t="s">
        <v>9710</v>
      </c>
      <c r="E2890" s="6"/>
    </row>
    <row r="2891" spans="1:5">
      <c r="A2891" s="6" t="s">
        <v>9711</v>
      </c>
      <c r="B2891" s="6" t="s">
        <v>9712</v>
      </c>
      <c r="C2891" s="7" t="s">
        <v>9713</v>
      </c>
      <c r="D2891" s="7" t="s">
        <v>9714</v>
      </c>
      <c r="E2891" s="6"/>
    </row>
    <row r="2892" spans="1:5">
      <c r="A2892" s="6" t="s">
        <v>9715</v>
      </c>
      <c r="B2892" s="6" t="s">
        <v>9716</v>
      </c>
      <c r="C2892" s="7" t="s">
        <v>471</v>
      </c>
      <c r="D2892" s="7" t="s">
        <v>9717</v>
      </c>
      <c r="E2892" s="6"/>
    </row>
    <row r="2893" spans="1:5">
      <c r="A2893" s="6" t="s">
        <v>9718</v>
      </c>
      <c r="B2893" s="6" t="s">
        <v>9719</v>
      </c>
      <c r="C2893" s="7" t="s">
        <v>9720</v>
      </c>
      <c r="D2893" s="7" t="s">
        <v>9721</v>
      </c>
      <c r="E2893" s="6"/>
    </row>
    <row r="2894" spans="1:5">
      <c r="A2894" s="6" t="s">
        <v>9722</v>
      </c>
      <c r="B2894" s="6" t="s">
        <v>9723</v>
      </c>
      <c r="C2894" s="7" t="s">
        <v>639</v>
      </c>
      <c r="D2894" s="7" t="s">
        <v>9724</v>
      </c>
      <c r="E2894" s="6"/>
    </row>
    <row r="2895" spans="1:5">
      <c r="A2895" s="6" t="s">
        <v>9725</v>
      </c>
      <c r="B2895" s="6" t="s">
        <v>9726</v>
      </c>
      <c r="C2895" s="7" t="s">
        <v>9727</v>
      </c>
      <c r="D2895" s="7" t="s">
        <v>911</v>
      </c>
      <c r="E2895" s="6"/>
    </row>
    <row r="2896" spans="1:5">
      <c r="A2896" s="6" t="s">
        <v>9728</v>
      </c>
      <c r="B2896" s="6" t="s">
        <v>9729</v>
      </c>
      <c r="C2896" s="7" t="s">
        <v>471</v>
      </c>
      <c r="D2896" s="7" t="s">
        <v>9730</v>
      </c>
      <c r="E2896" s="6"/>
    </row>
    <row r="2897" spans="1:5">
      <c r="A2897" s="6" t="s">
        <v>9731</v>
      </c>
      <c r="B2897" s="6" t="s">
        <v>9732</v>
      </c>
      <c r="C2897" s="7" t="s">
        <v>1321</v>
      </c>
      <c r="D2897" s="7" t="s">
        <v>9733</v>
      </c>
      <c r="E2897" s="6"/>
    </row>
    <row r="2898" spans="1:5">
      <c r="A2898" s="6" t="s">
        <v>9734</v>
      </c>
      <c r="B2898" s="6" t="s">
        <v>9735</v>
      </c>
      <c r="C2898" s="7" t="s">
        <v>684</v>
      </c>
      <c r="D2898" s="7" t="s">
        <v>9736</v>
      </c>
      <c r="E2898" s="6"/>
    </row>
    <row r="2899" spans="1:5">
      <c r="A2899" s="6" t="s">
        <v>9737</v>
      </c>
      <c r="B2899" s="6" t="s">
        <v>9738</v>
      </c>
      <c r="C2899" s="7" t="s">
        <v>9739</v>
      </c>
      <c r="D2899" s="7" t="s">
        <v>9740</v>
      </c>
      <c r="E2899" s="6"/>
    </row>
    <row r="2900" spans="1:5">
      <c r="A2900" s="6" t="s">
        <v>9741</v>
      </c>
      <c r="B2900" s="6" t="s">
        <v>9742</v>
      </c>
      <c r="C2900" s="7" t="s">
        <v>3264</v>
      </c>
      <c r="D2900" s="7" t="s">
        <v>9743</v>
      </c>
      <c r="E2900" s="6"/>
    </row>
    <row r="2901" spans="1:5">
      <c r="A2901" s="6" t="s">
        <v>9744</v>
      </c>
      <c r="B2901" s="6" t="s">
        <v>9745</v>
      </c>
      <c r="C2901" s="7" t="s">
        <v>104</v>
      </c>
      <c r="D2901" s="7" t="s">
        <v>9746</v>
      </c>
      <c r="E2901" s="6"/>
    </row>
    <row r="2902" spans="1:5">
      <c r="A2902" s="6" t="s">
        <v>9747</v>
      </c>
      <c r="B2902" s="6" t="s">
        <v>9748</v>
      </c>
      <c r="C2902" s="7" t="s">
        <v>2122</v>
      </c>
      <c r="D2902" s="7" t="s">
        <v>9749</v>
      </c>
      <c r="E2902" s="6"/>
    </row>
    <row r="2903" spans="1:5">
      <c r="A2903" s="6" t="s">
        <v>9750</v>
      </c>
      <c r="B2903" s="6" t="s">
        <v>9751</v>
      </c>
      <c r="C2903" s="7" t="s">
        <v>9752</v>
      </c>
      <c r="D2903" s="7" t="s">
        <v>9753</v>
      </c>
      <c r="E2903" s="6"/>
    </row>
    <row r="2904" spans="1:5">
      <c r="A2904" s="6" t="s">
        <v>9754</v>
      </c>
      <c r="B2904" s="6" t="s">
        <v>5245</v>
      </c>
      <c r="C2904" s="7" t="s">
        <v>36</v>
      </c>
      <c r="D2904" s="7" t="s">
        <v>9755</v>
      </c>
      <c r="E2904" s="6"/>
    </row>
    <row r="2905" spans="1:5">
      <c r="A2905" s="6" t="s">
        <v>9756</v>
      </c>
      <c r="B2905" s="6" t="s">
        <v>9757</v>
      </c>
      <c r="C2905" s="7" t="s">
        <v>378</v>
      </c>
      <c r="D2905" s="7" t="s">
        <v>9758</v>
      </c>
      <c r="E2905" s="6"/>
    </row>
    <row r="2906" spans="1:5">
      <c r="A2906" s="6" t="s">
        <v>9759</v>
      </c>
      <c r="B2906" s="6" t="s">
        <v>9760</v>
      </c>
      <c r="C2906" s="7" t="s">
        <v>5107</v>
      </c>
      <c r="D2906" s="7" t="s">
        <v>9761</v>
      </c>
      <c r="E2906" s="6"/>
    </row>
    <row r="2907" spans="1:5">
      <c r="A2907" s="6" t="s">
        <v>9762</v>
      </c>
      <c r="B2907" s="6" t="s">
        <v>9763</v>
      </c>
      <c r="C2907" s="7" t="s">
        <v>3338</v>
      </c>
      <c r="D2907" s="7" t="s">
        <v>9764</v>
      </c>
      <c r="E2907" s="6"/>
    </row>
    <row r="2908" spans="1:5">
      <c r="A2908" s="6" t="s">
        <v>9765</v>
      </c>
      <c r="B2908" s="6" t="s">
        <v>9766</v>
      </c>
      <c r="C2908" s="7" t="s">
        <v>1505</v>
      </c>
      <c r="D2908" s="7" t="s">
        <v>9767</v>
      </c>
      <c r="E2908" s="6"/>
    </row>
    <row r="2909" spans="1:5">
      <c r="A2909" s="6" t="s">
        <v>9768</v>
      </c>
      <c r="B2909" s="6" t="s">
        <v>9769</v>
      </c>
      <c r="C2909" s="7" t="s">
        <v>88</v>
      </c>
      <c r="D2909" s="7" t="s">
        <v>9770</v>
      </c>
      <c r="E2909" s="6"/>
    </row>
    <row r="2910" spans="1:5">
      <c r="A2910" s="6" t="s">
        <v>9771</v>
      </c>
      <c r="B2910" s="6" t="s">
        <v>3317</v>
      </c>
      <c r="C2910" s="7" t="s">
        <v>2059</v>
      </c>
      <c r="D2910" s="7" t="s">
        <v>9772</v>
      </c>
      <c r="E2910" s="6"/>
    </row>
    <row r="2911" spans="1:5">
      <c r="A2911" s="6" t="s">
        <v>9773</v>
      </c>
      <c r="B2911" s="6" t="s">
        <v>9774</v>
      </c>
      <c r="C2911" s="7" t="s">
        <v>9775</v>
      </c>
      <c r="D2911" s="7" t="s">
        <v>9776</v>
      </c>
      <c r="E2911" s="6"/>
    </row>
    <row r="2912" spans="1:5">
      <c r="A2912" s="6" t="s">
        <v>9777</v>
      </c>
      <c r="B2912" s="6" t="s">
        <v>9778</v>
      </c>
      <c r="C2912" s="7" t="s">
        <v>506</v>
      </c>
      <c r="D2912" s="7" t="s">
        <v>9779</v>
      </c>
      <c r="E2912" s="6"/>
    </row>
    <row r="2913" spans="1:5">
      <c r="A2913" s="6" t="s">
        <v>9780</v>
      </c>
      <c r="B2913" s="6" t="s">
        <v>9781</v>
      </c>
      <c r="C2913" s="7" t="s">
        <v>9782</v>
      </c>
      <c r="D2913" s="7" t="s">
        <v>9783</v>
      </c>
      <c r="E2913" s="6"/>
    </row>
    <row r="2914" spans="1:5">
      <c r="A2914" s="6" t="s">
        <v>9784</v>
      </c>
      <c r="B2914" s="6" t="s">
        <v>9785</v>
      </c>
      <c r="C2914" s="7" t="s">
        <v>2122</v>
      </c>
      <c r="D2914" s="7" t="s">
        <v>9786</v>
      </c>
      <c r="E2914" s="6"/>
    </row>
    <row r="2915" spans="1:5">
      <c r="A2915" s="6" t="s">
        <v>9787</v>
      </c>
      <c r="B2915" s="6" t="s">
        <v>9788</v>
      </c>
      <c r="C2915" s="7" t="s">
        <v>962</v>
      </c>
      <c r="D2915" s="7" t="s">
        <v>9789</v>
      </c>
      <c r="E2915" s="6"/>
    </row>
    <row r="2916" spans="1:5">
      <c r="A2916" s="6" t="s">
        <v>9790</v>
      </c>
      <c r="B2916" s="6" t="s">
        <v>9791</v>
      </c>
      <c r="C2916" s="7" t="s">
        <v>104</v>
      </c>
      <c r="D2916" s="7" t="s">
        <v>9792</v>
      </c>
      <c r="E2916" s="6"/>
    </row>
    <row r="2917" spans="1:5">
      <c r="A2917" s="6" t="s">
        <v>9793</v>
      </c>
      <c r="B2917" s="6" t="s">
        <v>9794</v>
      </c>
      <c r="C2917" s="7" t="s">
        <v>1987</v>
      </c>
      <c r="D2917" s="7" t="s">
        <v>9795</v>
      </c>
      <c r="E2917" s="6"/>
    </row>
    <row r="2918" spans="1:5">
      <c r="A2918" s="6" t="s">
        <v>9796</v>
      </c>
      <c r="B2918" s="6" t="s">
        <v>9797</v>
      </c>
      <c r="C2918" s="7" t="s">
        <v>7151</v>
      </c>
      <c r="D2918" s="7" t="s">
        <v>9798</v>
      </c>
      <c r="E2918" s="6"/>
    </row>
    <row r="2919" spans="1:5">
      <c r="A2919" s="6" t="s">
        <v>9799</v>
      </c>
      <c r="B2919" s="6" t="s">
        <v>6867</v>
      </c>
      <c r="C2919" s="7" t="s">
        <v>3368</v>
      </c>
      <c r="D2919" s="7" t="s">
        <v>9800</v>
      </c>
      <c r="E2919" s="6"/>
    </row>
    <row r="2920" spans="1:5">
      <c r="A2920" s="6" t="s">
        <v>9801</v>
      </c>
      <c r="B2920" s="6" t="s">
        <v>9802</v>
      </c>
      <c r="C2920" s="7" t="s">
        <v>9803</v>
      </c>
      <c r="D2920" s="7" t="s">
        <v>9804</v>
      </c>
      <c r="E2920" s="6"/>
    </row>
    <row r="2921" spans="1:5">
      <c r="A2921" s="6" t="s">
        <v>9805</v>
      </c>
      <c r="B2921" s="6" t="s">
        <v>9806</v>
      </c>
      <c r="C2921" s="7" t="s">
        <v>479</v>
      </c>
      <c r="D2921" s="7" t="s">
        <v>9807</v>
      </c>
      <c r="E2921" s="6"/>
    </row>
    <row r="2922" spans="1:5">
      <c r="A2922" s="6" t="s">
        <v>9808</v>
      </c>
      <c r="B2922" s="6" t="s">
        <v>9809</v>
      </c>
      <c r="C2922" s="7" t="s">
        <v>1342</v>
      </c>
      <c r="D2922" s="7" t="s">
        <v>9810</v>
      </c>
      <c r="E2922" s="6"/>
    </row>
    <row r="2923" spans="1:5">
      <c r="A2923" s="6" t="s">
        <v>9811</v>
      </c>
      <c r="B2923" s="6" t="s">
        <v>9812</v>
      </c>
      <c r="C2923" s="7" t="s">
        <v>178</v>
      </c>
      <c r="D2923" s="7" t="s">
        <v>9813</v>
      </c>
      <c r="E2923" s="6"/>
    </row>
    <row r="2924" spans="1:5">
      <c r="A2924" s="6" t="s">
        <v>9814</v>
      </c>
      <c r="B2924" s="6" t="s">
        <v>9815</v>
      </c>
      <c r="C2924" s="7" t="s">
        <v>1342</v>
      </c>
      <c r="D2924" s="7" t="s">
        <v>9816</v>
      </c>
      <c r="E2924" s="6"/>
    </row>
    <row r="2925" spans="1:5">
      <c r="A2925" s="6" t="s">
        <v>9817</v>
      </c>
      <c r="B2925" s="6" t="s">
        <v>9818</v>
      </c>
      <c r="C2925" s="7" t="s">
        <v>9819</v>
      </c>
      <c r="D2925" s="7" t="s">
        <v>9820</v>
      </c>
      <c r="E2925" s="6"/>
    </row>
    <row r="2926" spans="1:5">
      <c r="A2926" s="6" t="s">
        <v>9821</v>
      </c>
      <c r="B2926" s="6" t="s">
        <v>9822</v>
      </c>
      <c r="C2926" s="7" t="s">
        <v>1392</v>
      </c>
      <c r="D2926" s="7" t="s">
        <v>9823</v>
      </c>
      <c r="E2926" s="6"/>
    </row>
    <row r="2927" spans="1:5">
      <c r="A2927" s="6" t="s">
        <v>9824</v>
      </c>
      <c r="B2927" s="6" t="s">
        <v>9825</v>
      </c>
      <c r="C2927" s="7" t="s">
        <v>4583</v>
      </c>
      <c r="D2927" s="7" t="s">
        <v>9826</v>
      </c>
      <c r="E2927" s="6"/>
    </row>
    <row r="2928" spans="1:5">
      <c r="A2928" s="6" t="s">
        <v>9827</v>
      </c>
      <c r="B2928" s="6" t="s">
        <v>9828</v>
      </c>
      <c r="C2928" s="7" t="s">
        <v>8</v>
      </c>
      <c r="D2928" s="7" t="s">
        <v>9829</v>
      </c>
      <c r="E2928" s="6"/>
    </row>
    <row r="2929" spans="1:5">
      <c r="A2929" s="6" t="s">
        <v>9830</v>
      </c>
      <c r="B2929" s="6" t="s">
        <v>9831</v>
      </c>
      <c r="C2929" s="7" t="s">
        <v>9832</v>
      </c>
      <c r="D2929" s="7" t="s">
        <v>9833</v>
      </c>
      <c r="E2929" s="6"/>
    </row>
    <row r="2930" spans="1:5">
      <c r="A2930" s="6" t="s">
        <v>9834</v>
      </c>
      <c r="B2930" s="6" t="s">
        <v>3888</v>
      </c>
      <c r="C2930" s="7" t="s">
        <v>2744</v>
      </c>
      <c r="D2930" s="7" t="s">
        <v>9835</v>
      </c>
      <c r="E2930" s="6"/>
    </row>
    <row r="2931" spans="1:5">
      <c r="A2931" s="6" t="s">
        <v>9836</v>
      </c>
      <c r="B2931" s="6" t="s">
        <v>9837</v>
      </c>
      <c r="C2931" s="7" t="s">
        <v>444</v>
      </c>
      <c r="D2931" s="7" t="s">
        <v>9838</v>
      </c>
      <c r="E2931" s="6"/>
    </row>
    <row r="2932" spans="1:5">
      <c r="A2932" s="6" t="s">
        <v>9839</v>
      </c>
      <c r="B2932" s="6" t="s">
        <v>9840</v>
      </c>
      <c r="C2932" s="7" t="s">
        <v>9841</v>
      </c>
      <c r="D2932" s="7" t="s">
        <v>9842</v>
      </c>
      <c r="E2932" s="6"/>
    </row>
    <row r="2933" spans="1:5">
      <c r="A2933" s="6" t="s">
        <v>9843</v>
      </c>
      <c r="B2933" s="6" t="s">
        <v>9844</v>
      </c>
      <c r="C2933" s="7" t="s">
        <v>464</v>
      </c>
      <c r="D2933" s="7" t="s">
        <v>9845</v>
      </c>
      <c r="E2933" s="6"/>
    </row>
    <row r="2934" spans="1:5">
      <c r="A2934" s="6" t="s">
        <v>9846</v>
      </c>
      <c r="B2934" s="6" t="s">
        <v>9847</v>
      </c>
      <c r="C2934" s="7" t="s">
        <v>1001</v>
      </c>
      <c r="D2934" s="7" t="s">
        <v>9848</v>
      </c>
      <c r="E2934" s="6"/>
    </row>
    <row r="2935" spans="1:5">
      <c r="A2935" s="6" t="s">
        <v>9849</v>
      </c>
      <c r="B2935" s="6" t="s">
        <v>9850</v>
      </c>
      <c r="C2935" s="7" t="s">
        <v>3479</v>
      </c>
      <c r="D2935" s="7" t="s">
        <v>9851</v>
      </c>
      <c r="E2935" s="6"/>
    </row>
    <row r="2936" spans="1:5">
      <c r="A2936" s="6" t="s">
        <v>9852</v>
      </c>
      <c r="B2936" s="6" t="s">
        <v>9853</v>
      </c>
      <c r="C2936" s="7" t="s">
        <v>9854</v>
      </c>
      <c r="D2936" s="7" t="s">
        <v>9855</v>
      </c>
      <c r="E2936" s="6"/>
    </row>
    <row r="2937" spans="1:5">
      <c r="A2937" s="6" t="s">
        <v>9856</v>
      </c>
      <c r="B2937" s="6" t="s">
        <v>9857</v>
      </c>
      <c r="C2937" s="7" t="s">
        <v>9858</v>
      </c>
      <c r="D2937" s="7" t="s">
        <v>9859</v>
      </c>
      <c r="E2937" s="6"/>
    </row>
    <row r="2938" spans="1:5">
      <c r="A2938" s="6" t="s">
        <v>9860</v>
      </c>
      <c r="B2938" s="6" t="s">
        <v>236</v>
      </c>
      <c r="C2938" s="7" t="s">
        <v>2785</v>
      </c>
      <c r="D2938" s="7" t="s">
        <v>9861</v>
      </c>
      <c r="E2938" s="6"/>
    </row>
    <row r="2939" spans="1:5">
      <c r="A2939" s="6" t="s">
        <v>9862</v>
      </c>
      <c r="B2939" s="6" t="s">
        <v>9863</v>
      </c>
      <c r="C2939" s="7" t="s">
        <v>56</v>
      </c>
      <c r="D2939" s="7" t="s">
        <v>9864</v>
      </c>
      <c r="E2939" s="6"/>
    </row>
    <row r="2940" spans="1:5">
      <c r="A2940" s="6" t="s">
        <v>9865</v>
      </c>
      <c r="B2940" s="6" t="s">
        <v>7063</v>
      </c>
      <c r="C2940" s="7" t="s">
        <v>20</v>
      </c>
      <c r="D2940" s="7" t="s">
        <v>9866</v>
      </c>
      <c r="E2940" s="6"/>
    </row>
    <row r="2941" spans="1:5">
      <c r="A2941" s="6" t="s">
        <v>9867</v>
      </c>
      <c r="B2941" s="6" t="s">
        <v>9868</v>
      </c>
      <c r="C2941" s="7" t="s">
        <v>104</v>
      </c>
      <c r="D2941" s="7" t="s">
        <v>9869</v>
      </c>
      <c r="E2941" s="6"/>
    </row>
    <row r="2942" spans="1:5">
      <c r="A2942" s="6" t="s">
        <v>9870</v>
      </c>
      <c r="B2942" s="6" t="s">
        <v>9871</v>
      </c>
      <c r="C2942" s="7" t="s">
        <v>402</v>
      </c>
      <c r="D2942" s="7" t="s">
        <v>9872</v>
      </c>
      <c r="E2942" s="6"/>
    </row>
    <row r="2943" spans="1:5">
      <c r="A2943" s="6" t="s">
        <v>9873</v>
      </c>
      <c r="B2943" s="6" t="s">
        <v>9874</v>
      </c>
      <c r="C2943" s="7" t="s">
        <v>9875</v>
      </c>
      <c r="D2943" s="7" t="s">
        <v>9876</v>
      </c>
      <c r="E2943" s="6"/>
    </row>
    <row r="2944" spans="1:5">
      <c r="A2944" s="6" t="s">
        <v>9877</v>
      </c>
      <c r="B2944" s="6" t="s">
        <v>9878</v>
      </c>
      <c r="C2944" s="7" t="s">
        <v>8</v>
      </c>
      <c r="D2944" s="7" t="s">
        <v>9879</v>
      </c>
      <c r="E2944" s="6"/>
    </row>
    <row r="2945" spans="1:5">
      <c r="A2945" s="6" t="s">
        <v>9880</v>
      </c>
      <c r="B2945" s="6" t="s">
        <v>9881</v>
      </c>
      <c r="C2945" s="7" t="s">
        <v>9882</v>
      </c>
      <c r="D2945" s="7" t="s">
        <v>9883</v>
      </c>
      <c r="E2945" s="6"/>
    </row>
    <row r="2946" spans="1:5">
      <c r="A2946" s="6" t="s">
        <v>9884</v>
      </c>
      <c r="B2946" s="6" t="s">
        <v>9885</v>
      </c>
      <c r="C2946" s="7" t="s">
        <v>7368</v>
      </c>
      <c r="D2946" s="7" t="s">
        <v>9886</v>
      </c>
      <c r="E2946" s="6"/>
    </row>
    <row r="2947" spans="1:5">
      <c r="A2947" s="6" t="s">
        <v>9887</v>
      </c>
      <c r="B2947" s="6" t="s">
        <v>9888</v>
      </c>
      <c r="C2947" s="7" t="s">
        <v>2122</v>
      </c>
      <c r="D2947" s="7" t="s">
        <v>9889</v>
      </c>
      <c r="E2947" s="6"/>
    </row>
    <row r="2948" spans="1:5">
      <c r="A2948" s="6" t="s">
        <v>9890</v>
      </c>
      <c r="B2948" s="6" t="s">
        <v>9891</v>
      </c>
      <c r="C2948" s="7" t="s">
        <v>9892</v>
      </c>
      <c r="D2948" s="7" t="s">
        <v>9893</v>
      </c>
      <c r="E2948" s="6"/>
    </row>
    <row r="2949" spans="1:5">
      <c r="A2949" s="6" t="s">
        <v>9894</v>
      </c>
      <c r="B2949" s="6" t="s">
        <v>9895</v>
      </c>
      <c r="C2949" s="7" t="s">
        <v>813</v>
      </c>
      <c r="D2949" s="7" t="s">
        <v>9896</v>
      </c>
      <c r="E2949" s="6"/>
    </row>
    <row r="2950" spans="1:5">
      <c r="A2950" s="6" t="s">
        <v>9897</v>
      </c>
      <c r="B2950" s="6" t="s">
        <v>9898</v>
      </c>
      <c r="C2950" s="7" t="s">
        <v>817</v>
      </c>
      <c r="D2950" s="7" t="s">
        <v>9899</v>
      </c>
      <c r="E2950" s="6"/>
    </row>
    <row r="2951" spans="1:5">
      <c r="A2951" s="6" t="s">
        <v>9900</v>
      </c>
      <c r="B2951" s="6" t="s">
        <v>9901</v>
      </c>
      <c r="C2951" s="7" t="s">
        <v>281</v>
      </c>
      <c r="D2951" s="7" t="s">
        <v>9902</v>
      </c>
      <c r="E2951" s="6"/>
    </row>
    <row r="2952" spans="1:5">
      <c r="A2952" s="6" t="s">
        <v>9903</v>
      </c>
      <c r="B2952" s="6" t="s">
        <v>9904</v>
      </c>
      <c r="C2952" s="7" t="s">
        <v>766</v>
      </c>
      <c r="D2952" s="7" t="s">
        <v>9905</v>
      </c>
      <c r="E2952" s="6"/>
    </row>
    <row r="2953" spans="1:5">
      <c r="A2953" s="6" t="s">
        <v>9906</v>
      </c>
      <c r="B2953" s="6" t="s">
        <v>9907</v>
      </c>
      <c r="C2953" s="7" t="s">
        <v>9908</v>
      </c>
      <c r="D2953" s="7" t="s">
        <v>9909</v>
      </c>
      <c r="E2953" s="6"/>
    </row>
    <row r="2954" spans="1:5">
      <c r="A2954" s="6" t="s">
        <v>9910</v>
      </c>
      <c r="B2954" s="6" t="s">
        <v>9911</v>
      </c>
      <c r="C2954" s="7" t="s">
        <v>5500</v>
      </c>
      <c r="D2954" s="7" t="s">
        <v>9912</v>
      </c>
      <c r="E2954" s="6"/>
    </row>
    <row r="2955" spans="1:5">
      <c r="A2955" s="6" t="s">
        <v>9913</v>
      </c>
      <c r="B2955" s="6" t="s">
        <v>9914</v>
      </c>
      <c r="C2955" s="7" t="s">
        <v>9915</v>
      </c>
      <c r="D2955" s="7" t="s">
        <v>9916</v>
      </c>
      <c r="E2955" s="6"/>
    </row>
    <row r="2956" spans="1:5">
      <c r="A2956" s="6" t="s">
        <v>9917</v>
      </c>
      <c r="B2956" s="6" t="s">
        <v>9918</v>
      </c>
      <c r="C2956" s="7" t="s">
        <v>9919</v>
      </c>
      <c r="D2956" s="7" t="s">
        <v>9920</v>
      </c>
      <c r="E2956" s="6"/>
    </row>
    <row r="2957" spans="1:5">
      <c r="A2957" s="6" t="s">
        <v>9921</v>
      </c>
      <c r="B2957" s="6" t="s">
        <v>9922</v>
      </c>
      <c r="C2957" s="7" t="s">
        <v>233</v>
      </c>
      <c r="D2957" s="7" t="s">
        <v>9923</v>
      </c>
      <c r="E2957" s="6"/>
    </row>
    <row r="2958" spans="1:5">
      <c r="A2958" s="6" t="s">
        <v>9924</v>
      </c>
      <c r="B2958" s="6" t="s">
        <v>9925</v>
      </c>
      <c r="C2958" s="7" t="s">
        <v>8677</v>
      </c>
      <c r="D2958" s="7" t="s">
        <v>9926</v>
      </c>
      <c r="E2958" s="6"/>
    </row>
    <row r="2959" spans="1:5">
      <c r="A2959" s="6" t="s">
        <v>9927</v>
      </c>
      <c r="B2959" s="6" t="s">
        <v>9928</v>
      </c>
      <c r="C2959" s="7" t="s">
        <v>1233</v>
      </c>
      <c r="D2959" s="7" t="s">
        <v>9929</v>
      </c>
      <c r="E2959" s="6"/>
    </row>
    <row r="2960" spans="1:5">
      <c r="A2960" s="6" t="s">
        <v>9930</v>
      </c>
      <c r="B2960" s="6" t="s">
        <v>9931</v>
      </c>
      <c r="C2960" s="7" t="s">
        <v>9932</v>
      </c>
      <c r="D2960" s="7" t="s">
        <v>9933</v>
      </c>
      <c r="E2960" s="6"/>
    </row>
    <row r="2961" spans="1:5">
      <c r="A2961" s="6" t="s">
        <v>9934</v>
      </c>
      <c r="B2961" s="6" t="s">
        <v>9935</v>
      </c>
      <c r="C2961" s="7" t="s">
        <v>9936</v>
      </c>
      <c r="D2961" s="7" t="s">
        <v>9937</v>
      </c>
      <c r="E2961" s="6"/>
    </row>
    <row r="2962" spans="1:5">
      <c r="A2962" s="6" t="s">
        <v>9938</v>
      </c>
      <c r="B2962" s="6" t="s">
        <v>9939</v>
      </c>
      <c r="C2962" s="7" t="s">
        <v>9940</v>
      </c>
      <c r="D2962" s="7" t="s">
        <v>806</v>
      </c>
      <c r="E2962" s="6"/>
    </row>
    <row r="2963" spans="1:5">
      <c r="A2963" s="6" t="s">
        <v>9941</v>
      </c>
      <c r="B2963" s="6" t="s">
        <v>9942</v>
      </c>
      <c r="C2963" s="7" t="s">
        <v>9943</v>
      </c>
      <c r="D2963" s="7" t="s">
        <v>9944</v>
      </c>
      <c r="E2963" s="6"/>
    </row>
    <row r="2964" spans="1:5">
      <c r="A2964" s="6" t="s">
        <v>9945</v>
      </c>
      <c r="B2964" s="6" t="s">
        <v>9946</v>
      </c>
      <c r="C2964" s="7" t="s">
        <v>2059</v>
      </c>
      <c r="D2964" s="7" t="s">
        <v>9947</v>
      </c>
      <c r="E2964" s="6"/>
    </row>
    <row r="2965" spans="1:5">
      <c r="A2965" s="6" t="s">
        <v>9948</v>
      </c>
      <c r="B2965" s="6" t="s">
        <v>9949</v>
      </c>
      <c r="C2965" s="7" t="s">
        <v>5547</v>
      </c>
      <c r="D2965" s="7" t="s">
        <v>9950</v>
      </c>
      <c r="E2965" s="6"/>
    </row>
    <row r="2966" spans="1:5">
      <c r="A2966" s="6" t="s">
        <v>9951</v>
      </c>
      <c r="B2966" s="6" t="s">
        <v>9952</v>
      </c>
      <c r="C2966" s="7" t="s">
        <v>194</v>
      </c>
      <c r="D2966" s="7" t="s">
        <v>9953</v>
      </c>
      <c r="E2966" s="6"/>
    </row>
    <row r="2967" spans="1:5">
      <c r="A2967" s="6" t="s">
        <v>9954</v>
      </c>
      <c r="B2967" s="6" t="s">
        <v>9955</v>
      </c>
      <c r="C2967" s="7" t="s">
        <v>84</v>
      </c>
      <c r="D2967" s="7" t="s">
        <v>9956</v>
      </c>
      <c r="E2967" s="6"/>
    </row>
    <row r="2968" spans="1:5">
      <c r="A2968" s="6" t="s">
        <v>9957</v>
      </c>
      <c r="B2968" s="6" t="s">
        <v>9958</v>
      </c>
      <c r="C2968" s="7" t="s">
        <v>8205</v>
      </c>
      <c r="D2968" s="7" t="s">
        <v>9959</v>
      </c>
      <c r="E2968" s="6"/>
    </row>
    <row r="2969" spans="1:5">
      <c r="A2969" s="6" t="s">
        <v>9960</v>
      </c>
      <c r="B2969" s="6" t="s">
        <v>9961</v>
      </c>
      <c r="C2969" s="7" t="s">
        <v>9962</v>
      </c>
      <c r="D2969" s="7" t="s">
        <v>9963</v>
      </c>
      <c r="E2969" s="6"/>
    </row>
    <row r="2970" spans="1:5">
      <c r="A2970" s="6" t="s">
        <v>9964</v>
      </c>
      <c r="B2970" s="6" t="s">
        <v>9965</v>
      </c>
      <c r="C2970" s="7" t="s">
        <v>444</v>
      </c>
      <c r="D2970" s="7" t="s">
        <v>9966</v>
      </c>
      <c r="E2970" s="6"/>
    </row>
    <row r="2971" spans="1:5">
      <c r="A2971" s="6" t="s">
        <v>9967</v>
      </c>
      <c r="B2971" s="6" t="s">
        <v>9968</v>
      </c>
      <c r="C2971" s="7" t="s">
        <v>9969</v>
      </c>
      <c r="D2971" s="7" t="s">
        <v>9970</v>
      </c>
      <c r="E2971" s="6"/>
    </row>
    <row r="2972" spans="1:5">
      <c r="A2972" s="6" t="s">
        <v>9971</v>
      </c>
      <c r="B2972" s="6" t="s">
        <v>6941</v>
      </c>
      <c r="C2972" s="7" t="s">
        <v>198</v>
      </c>
      <c r="D2972" s="7" t="s">
        <v>9972</v>
      </c>
      <c r="E2972" s="6"/>
    </row>
    <row r="2973" spans="1:5">
      <c r="A2973" s="6" t="s">
        <v>9973</v>
      </c>
      <c r="B2973" s="6" t="s">
        <v>9974</v>
      </c>
      <c r="C2973" s="7" t="s">
        <v>1620</v>
      </c>
      <c r="D2973" s="7" t="s">
        <v>9975</v>
      </c>
      <c r="E2973" s="6"/>
    </row>
    <row r="2974" spans="1:5">
      <c r="A2974" s="6" t="s">
        <v>9976</v>
      </c>
      <c r="B2974" s="6" t="s">
        <v>6289</v>
      </c>
      <c r="C2974" s="7" t="s">
        <v>198</v>
      </c>
      <c r="D2974" s="7" t="s">
        <v>9977</v>
      </c>
      <c r="E2974" s="6"/>
    </row>
    <row r="2975" spans="1:5">
      <c r="A2975" s="6" t="s">
        <v>9978</v>
      </c>
      <c r="B2975" s="6" t="s">
        <v>9979</v>
      </c>
      <c r="C2975" s="7" t="s">
        <v>1251</v>
      </c>
      <c r="D2975" s="7" t="s">
        <v>9980</v>
      </c>
      <c r="E2975" s="6"/>
    </row>
    <row r="2976" spans="1:5">
      <c r="A2976" s="6" t="s">
        <v>9981</v>
      </c>
      <c r="B2976" s="6" t="s">
        <v>9982</v>
      </c>
      <c r="C2976" s="7" t="s">
        <v>817</v>
      </c>
      <c r="D2976" s="7" t="s">
        <v>9983</v>
      </c>
      <c r="E2976" s="6"/>
    </row>
    <row r="2977" spans="1:5">
      <c r="A2977" s="6" t="s">
        <v>9984</v>
      </c>
      <c r="B2977" s="6" t="s">
        <v>9985</v>
      </c>
      <c r="C2977" s="7" t="s">
        <v>398</v>
      </c>
      <c r="D2977" s="7" t="s">
        <v>9986</v>
      </c>
      <c r="E2977" s="6"/>
    </row>
    <row r="2978" spans="1:5">
      <c r="A2978" s="6" t="s">
        <v>9987</v>
      </c>
      <c r="B2978" s="6" t="s">
        <v>9988</v>
      </c>
      <c r="C2978" s="7" t="s">
        <v>9989</v>
      </c>
      <c r="D2978" s="7" t="s">
        <v>9990</v>
      </c>
      <c r="E2978" s="6"/>
    </row>
    <row r="2979" spans="1:5">
      <c r="A2979" s="6" t="s">
        <v>9991</v>
      </c>
      <c r="B2979" s="6" t="s">
        <v>9992</v>
      </c>
      <c r="C2979" s="7" t="s">
        <v>9993</v>
      </c>
      <c r="D2979" s="7" t="s">
        <v>9994</v>
      </c>
      <c r="E2979" s="6"/>
    </row>
    <row r="2980" spans="1:5">
      <c r="A2980" s="6" t="s">
        <v>9995</v>
      </c>
      <c r="B2980" s="6" t="s">
        <v>9996</v>
      </c>
      <c r="C2980" s="7" t="s">
        <v>1491</v>
      </c>
      <c r="D2980" s="7" t="s">
        <v>9997</v>
      </c>
      <c r="E2980" s="6"/>
    </row>
    <row r="2981" spans="1:5">
      <c r="A2981" s="6" t="s">
        <v>9998</v>
      </c>
      <c r="B2981" s="6" t="s">
        <v>498</v>
      </c>
      <c r="C2981" s="7" t="s">
        <v>9999</v>
      </c>
      <c r="D2981" s="7" t="s">
        <v>10000</v>
      </c>
      <c r="E2981" s="6"/>
    </row>
    <row r="2982" spans="1:5">
      <c r="A2982" s="6" t="s">
        <v>10001</v>
      </c>
      <c r="B2982" s="6" t="s">
        <v>10002</v>
      </c>
      <c r="C2982" s="7" t="s">
        <v>6311</v>
      </c>
      <c r="D2982" s="7" t="s">
        <v>10003</v>
      </c>
      <c r="E2982" s="6"/>
    </row>
    <row r="2983" spans="1:5">
      <c r="A2983" s="6" t="s">
        <v>10004</v>
      </c>
      <c r="B2983" s="6" t="s">
        <v>10005</v>
      </c>
      <c r="C2983" s="7" t="s">
        <v>4717</v>
      </c>
      <c r="D2983" s="7" t="s">
        <v>10006</v>
      </c>
      <c r="E2983" s="6"/>
    </row>
    <row r="2984" spans="1:5">
      <c r="A2984" s="6" t="s">
        <v>10007</v>
      </c>
      <c r="B2984" s="6" t="s">
        <v>10008</v>
      </c>
      <c r="C2984" s="7" t="s">
        <v>10009</v>
      </c>
      <c r="D2984" s="7" t="s">
        <v>10010</v>
      </c>
      <c r="E2984" s="6"/>
    </row>
    <row r="2985" spans="1:5">
      <c r="A2985" s="6" t="s">
        <v>10011</v>
      </c>
      <c r="B2985" s="6" t="s">
        <v>10012</v>
      </c>
      <c r="C2985" s="7" t="s">
        <v>3338</v>
      </c>
      <c r="D2985" s="7" t="s">
        <v>10013</v>
      </c>
      <c r="E2985" s="6"/>
    </row>
    <row r="2986" spans="1:5">
      <c r="A2986" s="6" t="s">
        <v>10014</v>
      </c>
      <c r="B2986" s="6" t="s">
        <v>2955</v>
      </c>
      <c r="C2986" s="7" t="s">
        <v>790</v>
      </c>
      <c r="D2986" s="7" t="s">
        <v>10015</v>
      </c>
      <c r="E2986" s="6"/>
    </row>
    <row r="2987" spans="1:5">
      <c r="A2987" s="6" t="s">
        <v>10016</v>
      </c>
      <c r="B2987" s="6" t="s">
        <v>10017</v>
      </c>
      <c r="C2987" s="7" t="s">
        <v>10018</v>
      </c>
      <c r="D2987" s="7" t="s">
        <v>10019</v>
      </c>
      <c r="E2987" s="6"/>
    </row>
    <row r="2988" spans="1:5">
      <c r="A2988" s="6" t="s">
        <v>10020</v>
      </c>
      <c r="B2988" s="6" t="s">
        <v>10021</v>
      </c>
      <c r="C2988" s="7" t="s">
        <v>10022</v>
      </c>
      <c r="D2988" s="7" t="s">
        <v>10023</v>
      </c>
      <c r="E2988" s="6"/>
    </row>
    <row r="2989" spans="1:5">
      <c r="A2989" s="6" t="s">
        <v>10024</v>
      </c>
      <c r="B2989" s="6" t="s">
        <v>10025</v>
      </c>
      <c r="C2989" s="7" t="s">
        <v>7120</v>
      </c>
      <c r="D2989" s="7" t="s">
        <v>10026</v>
      </c>
      <c r="E2989" s="6"/>
    </row>
    <row r="2990" spans="1:5">
      <c r="A2990" s="6" t="s">
        <v>10027</v>
      </c>
      <c r="B2990" s="6" t="s">
        <v>10028</v>
      </c>
      <c r="C2990" s="7" t="s">
        <v>456</v>
      </c>
      <c r="D2990" s="7" t="s">
        <v>10029</v>
      </c>
      <c r="E2990" s="6"/>
    </row>
    <row r="2991" spans="1:5">
      <c r="A2991" s="6" t="s">
        <v>10030</v>
      </c>
      <c r="B2991" s="6" t="s">
        <v>10031</v>
      </c>
      <c r="C2991" s="7" t="s">
        <v>4717</v>
      </c>
      <c r="D2991" s="7" t="s">
        <v>10032</v>
      </c>
      <c r="E2991" s="6"/>
    </row>
    <row r="2992" spans="1:5">
      <c r="A2992" s="6" t="s">
        <v>10033</v>
      </c>
      <c r="B2992" s="6" t="s">
        <v>10034</v>
      </c>
      <c r="C2992" s="7" t="s">
        <v>190</v>
      </c>
      <c r="D2992" s="7" t="s">
        <v>10035</v>
      </c>
      <c r="E2992" s="6"/>
    </row>
    <row r="2993" spans="1:5">
      <c r="A2993" s="6" t="s">
        <v>10036</v>
      </c>
      <c r="B2993" s="6" t="s">
        <v>10037</v>
      </c>
      <c r="C2993" s="7" t="s">
        <v>5731</v>
      </c>
      <c r="D2993" s="7" t="s">
        <v>10038</v>
      </c>
      <c r="E2993" s="6"/>
    </row>
    <row r="2994" spans="1:5">
      <c r="A2994" s="6" t="s">
        <v>10039</v>
      </c>
      <c r="B2994" s="6" t="s">
        <v>10040</v>
      </c>
      <c r="C2994" s="7" t="s">
        <v>10041</v>
      </c>
      <c r="D2994" s="7" t="s">
        <v>10042</v>
      </c>
      <c r="E2994" s="6"/>
    </row>
    <row r="2995" spans="1:5">
      <c r="A2995" s="6" t="s">
        <v>10043</v>
      </c>
      <c r="B2995" s="6" t="s">
        <v>10044</v>
      </c>
      <c r="C2995" s="7" t="s">
        <v>10045</v>
      </c>
      <c r="D2995" s="7" t="s">
        <v>10046</v>
      </c>
      <c r="E2995" s="6"/>
    </row>
    <row r="2996" spans="1:5">
      <c r="A2996" s="6" t="s">
        <v>10047</v>
      </c>
      <c r="B2996" s="6" t="s">
        <v>10048</v>
      </c>
      <c r="C2996" s="7" t="s">
        <v>3451</v>
      </c>
      <c r="D2996" s="7" t="s">
        <v>10049</v>
      </c>
      <c r="E2996" s="6"/>
    </row>
    <row r="2997" spans="1:5">
      <c r="A2997" s="6" t="s">
        <v>10050</v>
      </c>
      <c r="B2997" s="6" t="s">
        <v>10051</v>
      </c>
      <c r="C2997" s="7" t="s">
        <v>10052</v>
      </c>
      <c r="D2997" s="7" t="s">
        <v>10053</v>
      </c>
      <c r="E2997" s="6"/>
    </row>
    <row r="2998" spans="1:5">
      <c r="A2998" s="6" t="s">
        <v>10054</v>
      </c>
      <c r="B2998" s="6" t="s">
        <v>10055</v>
      </c>
      <c r="C2998" s="7" t="s">
        <v>10056</v>
      </c>
      <c r="D2998" s="7" t="s">
        <v>10057</v>
      </c>
      <c r="E2998" s="6"/>
    </row>
    <row r="2999" spans="1:5">
      <c r="A2999" s="6" t="s">
        <v>10058</v>
      </c>
      <c r="B2999" s="6" t="s">
        <v>10059</v>
      </c>
      <c r="C2999" s="7" t="s">
        <v>10060</v>
      </c>
      <c r="D2999" s="7" t="s">
        <v>10061</v>
      </c>
      <c r="E2999" s="6"/>
    </row>
    <row r="3000" spans="1:5">
      <c r="A3000" s="6" t="s">
        <v>10062</v>
      </c>
      <c r="B3000" s="6" t="s">
        <v>10063</v>
      </c>
      <c r="C3000" s="7" t="s">
        <v>1854</v>
      </c>
      <c r="D3000" s="7" t="s">
        <v>10064</v>
      </c>
      <c r="E3000" s="6"/>
    </row>
    <row r="3001" spans="1:5">
      <c r="A3001" s="6" t="s">
        <v>10065</v>
      </c>
      <c r="B3001" s="6" t="s">
        <v>10066</v>
      </c>
      <c r="C3001" s="7" t="s">
        <v>10067</v>
      </c>
      <c r="D3001" s="7" t="s">
        <v>10068</v>
      </c>
      <c r="E3001" s="6"/>
    </row>
    <row r="3002" spans="1:5">
      <c r="A3002" s="6" t="s">
        <v>10069</v>
      </c>
      <c r="B3002" s="6" t="s">
        <v>10070</v>
      </c>
      <c r="C3002" s="7" t="s">
        <v>10071</v>
      </c>
      <c r="D3002" s="7" t="s">
        <v>10072</v>
      </c>
      <c r="E3002" s="6"/>
    </row>
    <row r="3003" spans="1:5">
      <c r="A3003" s="6" t="s">
        <v>10073</v>
      </c>
      <c r="B3003" s="6" t="s">
        <v>10074</v>
      </c>
      <c r="C3003" s="7" t="s">
        <v>7524</v>
      </c>
      <c r="D3003" s="7" t="s">
        <v>10075</v>
      </c>
      <c r="E3003" s="6"/>
    </row>
    <row r="3004" spans="1:5">
      <c r="A3004" s="6" t="s">
        <v>10076</v>
      </c>
      <c r="B3004" s="6" t="s">
        <v>10077</v>
      </c>
      <c r="C3004" s="7" t="s">
        <v>36</v>
      </c>
      <c r="D3004" s="7" t="s">
        <v>10078</v>
      </c>
      <c r="E3004" s="6"/>
    </row>
    <row r="3005" spans="1:5">
      <c r="A3005" s="6" t="s">
        <v>10079</v>
      </c>
      <c r="B3005" s="6" t="s">
        <v>1256</v>
      </c>
      <c r="C3005" s="7" t="s">
        <v>10080</v>
      </c>
      <c r="D3005" s="7" t="s">
        <v>10081</v>
      </c>
      <c r="E3005" s="6"/>
    </row>
    <row r="3006" spans="1:5">
      <c r="A3006" s="6" t="s">
        <v>10082</v>
      </c>
      <c r="B3006" s="6" t="s">
        <v>10083</v>
      </c>
      <c r="C3006" s="7" t="s">
        <v>4565</v>
      </c>
      <c r="D3006" s="7" t="s">
        <v>10084</v>
      </c>
      <c r="E3006" s="6"/>
    </row>
    <row r="3007" spans="1:5">
      <c r="A3007" s="6" t="s">
        <v>10085</v>
      </c>
      <c r="B3007" s="6" t="s">
        <v>10086</v>
      </c>
      <c r="C3007" s="7" t="s">
        <v>456</v>
      </c>
      <c r="D3007" s="7" t="s">
        <v>10087</v>
      </c>
      <c r="E3007" s="6"/>
    </row>
    <row r="3008" spans="1:5">
      <c r="A3008" s="6" t="s">
        <v>10088</v>
      </c>
      <c r="B3008" s="6" t="s">
        <v>10089</v>
      </c>
      <c r="C3008" s="7" t="s">
        <v>10090</v>
      </c>
      <c r="D3008" s="7" t="s">
        <v>10091</v>
      </c>
      <c r="E3008" s="6"/>
    </row>
    <row r="3009" spans="1:5">
      <c r="A3009" s="6" t="s">
        <v>10092</v>
      </c>
      <c r="B3009" s="6" t="s">
        <v>10093</v>
      </c>
      <c r="C3009" s="7" t="s">
        <v>190</v>
      </c>
      <c r="D3009" s="7" t="s">
        <v>10094</v>
      </c>
      <c r="E3009" s="6"/>
    </row>
    <row r="3010" spans="1:5">
      <c r="A3010" s="6" t="s">
        <v>10095</v>
      </c>
      <c r="B3010" s="6" t="s">
        <v>10096</v>
      </c>
      <c r="C3010" s="7" t="s">
        <v>1802</v>
      </c>
      <c r="D3010" s="7" t="s">
        <v>10097</v>
      </c>
      <c r="E3010" s="6"/>
    </row>
    <row r="3011" spans="1:5">
      <c r="A3011" s="6" t="s">
        <v>10098</v>
      </c>
      <c r="B3011" s="6" t="s">
        <v>1531</v>
      </c>
      <c r="C3011" s="7" t="s">
        <v>178</v>
      </c>
      <c r="D3011" s="7" t="s">
        <v>10099</v>
      </c>
      <c r="E3011" s="6"/>
    </row>
    <row r="3012" spans="1:5">
      <c r="A3012" s="6" t="s">
        <v>10100</v>
      </c>
      <c r="B3012" s="6" t="s">
        <v>10101</v>
      </c>
      <c r="C3012" s="7" t="s">
        <v>614</v>
      </c>
      <c r="D3012" s="7" t="s">
        <v>911</v>
      </c>
      <c r="E3012" s="6"/>
    </row>
    <row r="3013" spans="1:5">
      <c r="A3013" s="6" t="s">
        <v>10102</v>
      </c>
      <c r="B3013" s="6" t="s">
        <v>10103</v>
      </c>
      <c r="C3013" s="7" t="s">
        <v>332</v>
      </c>
      <c r="D3013" s="7" t="s">
        <v>10104</v>
      </c>
      <c r="E3013" s="6"/>
    </row>
    <row r="3014" spans="1:5">
      <c r="A3014" s="6" t="s">
        <v>10105</v>
      </c>
      <c r="B3014" s="6" t="s">
        <v>10106</v>
      </c>
      <c r="C3014" s="7" t="s">
        <v>10107</v>
      </c>
      <c r="D3014" s="7" t="s">
        <v>10108</v>
      </c>
      <c r="E3014" s="6"/>
    </row>
    <row r="3015" spans="1:5">
      <c r="A3015" s="6" t="s">
        <v>10109</v>
      </c>
      <c r="B3015" s="6" t="s">
        <v>10110</v>
      </c>
      <c r="C3015" s="7" t="s">
        <v>10111</v>
      </c>
      <c r="D3015" s="7" t="s">
        <v>10112</v>
      </c>
      <c r="E3015" s="6"/>
    </row>
    <row r="3016" spans="1:5">
      <c r="A3016" s="6" t="s">
        <v>10113</v>
      </c>
      <c r="B3016" s="6" t="s">
        <v>10114</v>
      </c>
      <c r="C3016" s="7" t="s">
        <v>210</v>
      </c>
      <c r="D3016" s="7" t="s">
        <v>10115</v>
      </c>
      <c r="E3016" s="6"/>
    </row>
    <row r="3017" spans="1:5">
      <c r="A3017" s="6" t="s">
        <v>10116</v>
      </c>
      <c r="B3017" s="6" t="s">
        <v>10117</v>
      </c>
      <c r="C3017" s="7" t="s">
        <v>10118</v>
      </c>
      <c r="D3017" s="7" t="s">
        <v>10119</v>
      </c>
      <c r="E3017" s="6"/>
    </row>
    <row r="3018" spans="1:5">
      <c r="A3018" s="6" t="s">
        <v>10120</v>
      </c>
      <c r="B3018" s="6" t="s">
        <v>10121</v>
      </c>
      <c r="C3018" s="7" t="s">
        <v>2236</v>
      </c>
      <c r="D3018" s="7" t="s">
        <v>10122</v>
      </c>
      <c r="E3018" s="6"/>
    </row>
    <row r="3019" spans="1:5">
      <c r="A3019" s="6" t="s">
        <v>10123</v>
      </c>
      <c r="B3019" s="6" t="s">
        <v>10124</v>
      </c>
      <c r="C3019" s="7" t="s">
        <v>948</v>
      </c>
      <c r="D3019" s="7" t="s">
        <v>10125</v>
      </c>
      <c r="E3019" s="6"/>
    </row>
    <row r="3020" spans="1:5">
      <c r="A3020" s="6" t="s">
        <v>10126</v>
      </c>
      <c r="B3020" s="6" t="s">
        <v>10127</v>
      </c>
      <c r="C3020" s="7" t="s">
        <v>3479</v>
      </c>
      <c r="D3020" s="7" t="s">
        <v>10128</v>
      </c>
      <c r="E3020" s="6"/>
    </row>
    <row r="3021" spans="1:5">
      <c r="A3021" s="6" t="s">
        <v>10129</v>
      </c>
      <c r="B3021" s="6" t="s">
        <v>10130</v>
      </c>
      <c r="C3021" s="7" t="s">
        <v>716</v>
      </c>
      <c r="D3021" s="7" t="s">
        <v>10131</v>
      </c>
      <c r="E3021" s="6"/>
    </row>
    <row r="3022" spans="1:5">
      <c r="A3022" s="6" t="s">
        <v>10132</v>
      </c>
      <c r="B3022" s="6" t="s">
        <v>10133</v>
      </c>
      <c r="C3022" s="7" t="s">
        <v>6815</v>
      </c>
      <c r="D3022" s="7" t="s">
        <v>10134</v>
      </c>
      <c r="E3022" s="6"/>
    </row>
    <row r="3023" spans="1:5">
      <c r="A3023" s="6" t="s">
        <v>10135</v>
      </c>
      <c r="B3023" s="6" t="s">
        <v>10136</v>
      </c>
      <c r="C3023" s="7" t="s">
        <v>1893</v>
      </c>
      <c r="D3023" s="7" t="s">
        <v>10137</v>
      </c>
      <c r="E3023" s="6"/>
    </row>
    <row r="3024" spans="1:5">
      <c r="A3024" s="6" t="s">
        <v>10138</v>
      </c>
      <c r="B3024" s="6" t="s">
        <v>10051</v>
      </c>
      <c r="C3024" s="7" t="s">
        <v>1260</v>
      </c>
      <c r="D3024" s="7" t="s">
        <v>10139</v>
      </c>
      <c r="E3024" s="6"/>
    </row>
    <row r="3025" spans="1:5">
      <c r="A3025" s="6" t="s">
        <v>10140</v>
      </c>
      <c r="B3025" s="6" t="s">
        <v>10141</v>
      </c>
      <c r="C3025" s="7" t="s">
        <v>10142</v>
      </c>
      <c r="D3025" s="7" t="s">
        <v>10143</v>
      </c>
      <c r="E3025" s="6"/>
    </row>
    <row r="3026" spans="1:5">
      <c r="A3026" s="6" t="s">
        <v>10144</v>
      </c>
      <c r="B3026" s="6" t="s">
        <v>10145</v>
      </c>
      <c r="C3026" s="7" t="s">
        <v>115</v>
      </c>
      <c r="D3026" s="7" t="s">
        <v>10146</v>
      </c>
      <c r="E3026" s="6"/>
    </row>
    <row r="3027" spans="1:5">
      <c r="A3027" s="6" t="s">
        <v>10147</v>
      </c>
      <c r="B3027" s="6" t="s">
        <v>10148</v>
      </c>
      <c r="C3027" s="7" t="s">
        <v>10149</v>
      </c>
      <c r="D3027" s="7" t="s">
        <v>10150</v>
      </c>
      <c r="E3027" s="6"/>
    </row>
    <row r="3028" spans="1:5">
      <c r="A3028" s="6" t="s">
        <v>10151</v>
      </c>
      <c r="B3028" s="6" t="s">
        <v>10152</v>
      </c>
      <c r="C3028" s="7" t="s">
        <v>10153</v>
      </c>
      <c r="D3028" s="7" t="s">
        <v>10154</v>
      </c>
      <c r="E3028" s="6"/>
    </row>
    <row r="3029" spans="1:5">
      <c r="A3029" s="6" t="s">
        <v>10155</v>
      </c>
      <c r="B3029" s="6" t="s">
        <v>10156</v>
      </c>
      <c r="C3029" s="7" t="s">
        <v>402</v>
      </c>
      <c r="D3029" s="7" t="s">
        <v>5368</v>
      </c>
      <c r="E3029" s="6"/>
    </row>
    <row r="3030" spans="1:5">
      <c r="A3030" s="6" t="s">
        <v>10157</v>
      </c>
      <c r="B3030" s="6" t="s">
        <v>3324</v>
      </c>
      <c r="C3030" s="7" t="s">
        <v>198</v>
      </c>
      <c r="D3030" s="7" t="s">
        <v>10158</v>
      </c>
      <c r="E3030" s="6"/>
    </row>
    <row r="3031" spans="1:5">
      <c r="A3031" s="6" t="s">
        <v>10159</v>
      </c>
      <c r="B3031" s="6" t="s">
        <v>10160</v>
      </c>
      <c r="C3031" s="7" t="s">
        <v>5095</v>
      </c>
      <c r="D3031" s="7" t="s">
        <v>10161</v>
      </c>
      <c r="E3031" s="6"/>
    </row>
    <row r="3032" spans="1:5">
      <c r="A3032" s="6" t="s">
        <v>10162</v>
      </c>
      <c r="B3032" s="6" t="s">
        <v>10163</v>
      </c>
      <c r="C3032" s="7" t="s">
        <v>1727</v>
      </c>
      <c r="D3032" s="7" t="s">
        <v>10164</v>
      </c>
      <c r="E3032" s="6"/>
    </row>
    <row r="3033" spans="1:5">
      <c r="A3033" s="6" t="s">
        <v>10165</v>
      </c>
      <c r="B3033" s="6" t="s">
        <v>10166</v>
      </c>
      <c r="C3033" s="7" t="s">
        <v>8314</v>
      </c>
      <c r="D3033" s="7" t="s">
        <v>10167</v>
      </c>
      <c r="E3033" s="6"/>
    </row>
    <row r="3034" spans="1:5">
      <c r="A3034" s="6" t="s">
        <v>10168</v>
      </c>
      <c r="B3034" s="6" t="s">
        <v>1437</v>
      </c>
      <c r="C3034" s="7" t="s">
        <v>766</v>
      </c>
      <c r="D3034" s="7" t="s">
        <v>10169</v>
      </c>
      <c r="E3034" s="6"/>
    </row>
    <row r="3035" spans="1:5">
      <c r="A3035" s="6" t="s">
        <v>10170</v>
      </c>
      <c r="B3035" s="6" t="s">
        <v>10171</v>
      </c>
      <c r="C3035" s="7" t="s">
        <v>5293</v>
      </c>
      <c r="D3035" s="7" t="s">
        <v>10172</v>
      </c>
      <c r="E3035" s="6"/>
    </row>
    <row r="3036" spans="1:5">
      <c r="A3036" s="6" t="s">
        <v>10173</v>
      </c>
      <c r="B3036" s="6" t="s">
        <v>10174</v>
      </c>
      <c r="C3036" s="7" t="s">
        <v>8716</v>
      </c>
      <c r="D3036" s="7" t="s">
        <v>911</v>
      </c>
      <c r="E3036" s="6"/>
    </row>
    <row r="3037" spans="1:5">
      <c r="A3037" s="6" t="s">
        <v>10175</v>
      </c>
      <c r="B3037" s="6" t="s">
        <v>10176</v>
      </c>
      <c r="C3037" s="7" t="s">
        <v>4169</v>
      </c>
      <c r="D3037" s="7" t="s">
        <v>10177</v>
      </c>
      <c r="E3037" s="6"/>
    </row>
    <row r="3038" spans="1:5">
      <c r="A3038" s="6" t="s">
        <v>10178</v>
      </c>
      <c r="B3038" s="6" t="s">
        <v>10179</v>
      </c>
      <c r="C3038" s="7" t="s">
        <v>10180</v>
      </c>
      <c r="D3038" s="7" t="s">
        <v>10181</v>
      </c>
      <c r="E3038" s="6"/>
    </row>
    <row r="3039" spans="1:5">
      <c r="A3039" s="6" t="s">
        <v>10182</v>
      </c>
      <c r="B3039" s="6" t="s">
        <v>10183</v>
      </c>
      <c r="C3039" s="7" t="s">
        <v>10184</v>
      </c>
      <c r="D3039" s="7" t="s">
        <v>10185</v>
      </c>
      <c r="E3039" s="6"/>
    </row>
    <row r="3040" spans="1:5">
      <c r="A3040" s="6" t="s">
        <v>10186</v>
      </c>
      <c r="B3040" s="6" t="s">
        <v>10187</v>
      </c>
      <c r="C3040" s="7" t="s">
        <v>10188</v>
      </c>
      <c r="D3040" s="7" t="s">
        <v>10189</v>
      </c>
      <c r="E3040" s="6"/>
    </row>
    <row r="3041" spans="1:5">
      <c r="A3041" s="6" t="s">
        <v>10190</v>
      </c>
      <c r="B3041" s="6" t="s">
        <v>10191</v>
      </c>
      <c r="C3041" s="7" t="s">
        <v>10192</v>
      </c>
      <c r="D3041" s="7" t="s">
        <v>10193</v>
      </c>
      <c r="E3041" s="6"/>
    </row>
    <row r="3042" spans="1:5">
      <c r="A3042" s="6" t="s">
        <v>10194</v>
      </c>
      <c r="B3042" s="6" t="s">
        <v>10195</v>
      </c>
      <c r="C3042" s="7" t="s">
        <v>10196</v>
      </c>
      <c r="D3042" s="7" t="s">
        <v>10197</v>
      </c>
      <c r="E3042" s="6"/>
    </row>
    <row r="3043" spans="1:5">
      <c r="A3043" s="6" t="s">
        <v>10198</v>
      </c>
      <c r="B3043" s="6" t="s">
        <v>947</v>
      </c>
      <c r="C3043" s="7" t="s">
        <v>10199</v>
      </c>
      <c r="D3043" s="7" t="s">
        <v>10200</v>
      </c>
      <c r="E3043" s="6"/>
    </row>
    <row r="3044" spans="1:5">
      <c r="A3044" s="6" t="s">
        <v>10201</v>
      </c>
      <c r="B3044" s="6" t="s">
        <v>10202</v>
      </c>
      <c r="C3044" s="7" t="s">
        <v>2371</v>
      </c>
      <c r="D3044" s="7" t="s">
        <v>10203</v>
      </c>
      <c r="E3044" s="6"/>
    </row>
    <row r="3045" spans="1:5">
      <c r="A3045" s="6" t="s">
        <v>10204</v>
      </c>
      <c r="B3045" s="6" t="s">
        <v>1395</v>
      </c>
      <c r="C3045" s="7" t="s">
        <v>2047</v>
      </c>
      <c r="D3045" s="7" t="s">
        <v>10205</v>
      </c>
      <c r="E3045" s="6"/>
    </row>
    <row r="3046" spans="1:5">
      <c r="A3046" s="6" t="s">
        <v>10206</v>
      </c>
      <c r="B3046" s="6" t="s">
        <v>10207</v>
      </c>
      <c r="C3046" s="7" t="s">
        <v>20</v>
      </c>
      <c r="D3046" s="7" t="s">
        <v>911</v>
      </c>
      <c r="E3046" s="6"/>
    </row>
    <row r="3047" spans="1:5">
      <c r="A3047" s="6" t="s">
        <v>10208</v>
      </c>
      <c r="B3047" s="6" t="s">
        <v>10209</v>
      </c>
      <c r="C3047" s="7" t="s">
        <v>143</v>
      </c>
      <c r="D3047" s="7" t="s">
        <v>10210</v>
      </c>
      <c r="E3047" s="6"/>
    </row>
    <row r="3048" spans="1:5">
      <c r="A3048" s="6" t="s">
        <v>10211</v>
      </c>
      <c r="B3048" s="6" t="s">
        <v>10212</v>
      </c>
      <c r="C3048" s="7" t="s">
        <v>10213</v>
      </c>
      <c r="D3048" s="7" t="s">
        <v>10214</v>
      </c>
      <c r="E3048" s="6"/>
    </row>
    <row r="3049" spans="1:5">
      <c r="A3049" s="6" t="s">
        <v>10215</v>
      </c>
      <c r="B3049" s="6" t="s">
        <v>10216</v>
      </c>
      <c r="C3049" s="7" t="s">
        <v>10217</v>
      </c>
      <c r="D3049" s="7" t="s">
        <v>10218</v>
      </c>
      <c r="E3049" s="6"/>
    </row>
    <row r="3050" spans="1:5">
      <c r="A3050" s="6" t="s">
        <v>10219</v>
      </c>
      <c r="B3050" s="6" t="s">
        <v>1445</v>
      </c>
      <c r="C3050" s="7" t="s">
        <v>10220</v>
      </c>
      <c r="D3050" s="7" t="s">
        <v>10221</v>
      </c>
      <c r="E3050" s="6"/>
    </row>
    <row r="3051" spans="1:5">
      <c r="A3051" s="6" t="s">
        <v>10222</v>
      </c>
      <c r="B3051" s="6" t="s">
        <v>10223</v>
      </c>
      <c r="C3051" s="7" t="s">
        <v>1979</v>
      </c>
      <c r="D3051" s="7" t="s">
        <v>10224</v>
      </c>
      <c r="E3051" s="6"/>
    </row>
    <row r="3052" spans="1:5">
      <c r="A3052" s="6" t="s">
        <v>10225</v>
      </c>
      <c r="B3052" s="6" t="s">
        <v>10226</v>
      </c>
      <c r="C3052" s="7" t="s">
        <v>8</v>
      </c>
      <c r="D3052" s="7" t="s">
        <v>10227</v>
      </c>
      <c r="E3052" s="6"/>
    </row>
    <row r="3053" spans="1:5">
      <c r="A3053" s="6" t="s">
        <v>10228</v>
      </c>
      <c r="B3053" s="6" t="s">
        <v>10229</v>
      </c>
      <c r="C3053" s="7" t="s">
        <v>10230</v>
      </c>
      <c r="D3053" s="7" t="s">
        <v>10231</v>
      </c>
      <c r="E3053" s="6"/>
    </row>
    <row r="3054" spans="1:5">
      <c r="A3054" s="6" t="s">
        <v>10232</v>
      </c>
      <c r="B3054" s="6" t="s">
        <v>10233</v>
      </c>
      <c r="C3054" s="7" t="s">
        <v>2393</v>
      </c>
      <c r="D3054" s="7" t="s">
        <v>10234</v>
      </c>
      <c r="E3054" s="6"/>
    </row>
    <row r="3055" spans="1:5">
      <c r="A3055" s="6" t="s">
        <v>10235</v>
      </c>
      <c r="B3055" s="6" t="s">
        <v>10236</v>
      </c>
      <c r="C3055" s="7" t="s">
        <v>10237</v>
      </c>
      <c r="D3055" s="7" t="s">
        <v>10238</v>
      </c>
      <c r="E3055" s="6"/>
    </row>
    <row r="3056" spans="1:5">
      <c r="A3056" s="6" t="s">
        <v>10239</v>
      </c>
      <c r="B3056" s="6" t="s">
        <v>10240</v>
      </c>
      <c r="C3056" s="7" t="s">
        <v>64</v>
      </c>
      <c r="D3056" s="7" t="s">
        <v>911</v>
      </c>
      <c r="E3056" s="6"/>
    </row>
    <row r="3057" spans="1:5">
      <c r="A3057" s="6" t="s">
        <v>10241</v>
      </c>
      <c r="B3057" s="6" t="s">
        <v>10242</v>
      </c>
      <c r="C3057" s="7" t="s">
        <v>10243</v>
      </c>
      <c r="D3057" s="7" t="s">
        <v>10244</v>
      </c>
      <c r="E3057" s="6"/>
    </row>
    <row r="3058" spans="1:5">
      <c r="A3058" s="6" t="s">
        <v>10245</v>
      </c>
      <c r="B3058" s="6" t="s">
        <v>10246</v>
      </c>
      <c r="C3058" s="7" t="s">
        <v>4565</v>
      </c>
      <c r="D3058" s="7" t="s">
        <v>10247</v>
      </c>
      <c r="E3058" s="6"/>
    </row>
    <row r="3059" spans="1:5">
      <c r="A3059" s="6" t="s">
        <v>10248</v>
      </c>
      <c r="B3059" s="6" t="s">
        <v>10249</v>
      </c>
      <c r="C3059" s="7" t="s">
        <v>4987</v>
      </c>
      <c r="D3059" s="7" t="s">
        <v>10250</v>
      </c>
      <c r="E3059" s="6"/>
    </row>
    <row r="3060" spans="1:5">
      <c r="A3060" s="6" t="s">
        <v>10251</v>
      </c>
      <c r="B3060" s="6" t="s">
        <v>10252</v>
      </c>
      <c r="C3060" s="7" t="s">
        <v>198</v>
      </c>
      <c r="D3060" s="7" t="s">
        <v>10253</v>
      </c>
      <c r="E3060" s="6"/>
    </row>
    <row r="3061" spans="1:5">
      <c r="A3061" s="6" t="s">
        <v>10254</v>
      </c>
      <c r="B3061" s="6" t="s">
        <v>10255</v>
      </c>
      <c r="C3061" s="7" t="s">
        <v>444</v>
      </c>
      <c r="D3061" s="7" t="s">
        <v>10256</v>
      </c>
      <c r="E3061" s="6"/>
    </row>
    <row r="3062" spans="1:5">
      <c r="A3062" s="6" t="s">
        <v>10257</v>
      </c>
      <c r="B3062" s="6" t="s">
        <v>10258</v>
      </c>
      <c r="C3062" s="7" t="s">
        <v>10259</v>
      </c>
      <c r="D3062" s="7" t="s">
        <v>10260</v>
      </c>
      <c r="E3062" s="6"/>
    </row>
    <row r="3063" spans="1:5">
      <c r="A3063" s="6" t="s">
        <v>10261</v>
      </c>
      <c r="B3063" s="6" t="s">
        <v>10262</v>
      </c>
      <c r="C3063" s="7" t="s">
        <v>4253</v>
      </c>
      <c r="D3063" s="7" t="s">
        <v>10263</v>
      </c>
      <c r="E3063" s="6"/>
    </row>
    <row r="3064" spans="1:5">
      <c r="A3064" s="6" t="s">
        <v>10264</v>
      </c>
      <c r="B3064" s="6" t="s">
        <v>10265</v>
      </c>
      <c r="C3064" s="7" t="s">
        <v>10266</v>
      </c>
      <c r="D3064" s="7" t="s">
        <v>911</v>
      </c>
      <c r="E3064" s="6"/>
    </row>
    <row r="3065" spans="1:5">
      <c r="A3065" s="6" t="s">
        <v>10267</v>
      </c>
      <c r="B3065" s="6" t="s">
        <v>10268</v>
      </c>
      <c r="C3065" s="7" t="s">
        <v>10269</v>
      </c>
      <c r="D3065" s="7" t="s">
        <v>10270</v>
      </c>
      <c r="E3065" s="6"/>
    </row>
    <row r="3066" spans="1:5">
      <c r="A3066" s="6" t="s">
        <v>10271</v>
      </c>
      <c r="B3066" s="6" t="s">
        <v>4758</v>
      </c>
      <c r="C3066" s="7" t="s">
        <v>1672</v>
      </c>
      <c r="D3066" s="7" t="s">
        <v>10272</v>
      </c>
      <c r="E3066" s="6"/>
    </row>
    <row r="3067" spans="1:5">
      <c r="A3067" s="6" t="s">
        <v>10273</v>
      </c>
      <c r="B3067" s="6" t="s">
        <v>743</v>
      </c>
      <c r="C3067" s="7" t="s">
        <v>5107</v>
      </c>
      <c r="D3067" s="7" t="s">
        <v>10274</v>
      </c>
      <c r="E3067" s="6"/>
    </row>
    <row r="3068" spans="1:5">
      <c r="A3068" s="6" t="s">
        <v>10275</v>
      </c>
      <c r="B3068" s="6" t="s">
        <v>1215</v>
      </c>
      <c r="C3068" s="7" t="s">
        <v>100</v>
      </c>
      <c r="D3068" s="7" t="s">
        <v>10276</v>
      </c>
      <c r="E3068" s="6"/>
    </row>
    <row r="3069" spans="1:5">
      <c r="A3069" s="6" t="s">
        <v>10277</v>
      </c>
      <c r="B3069" s="6" t="s">
        <v>490</v>
      </c>
      <c r="C3069" s="7" t="s">
        <v>684</v>
      </c>
      <c r="D3069" s="7" t="s">
        <v>10278</v>
      </c>
      <c r="E3069" s="6"/>
    </row>
    <row r="3070" spans="1:5">
      <c r="A3070" s="6" t="s">
        <v>10279</v>
      </c>
      <c r="B3070" s="6" t="s">
        <v>10280</v>
      </c>
      <c r="C3070" s="7" t="s">
        <v>10281</v>
      </c>
      <c r="D3070" s="7" t="s">
        <v>10282</v>
      </c>
      <c r="E3070" s="6"/>
    </row>
    <row r="3071" spans="1:5">
      <c r="A3071" s="6" t="s">
        <v>10283</v>
      </c>
      <c r="B3071" s="6" t="s">
        <v>10284</v>
      </c>
      <c r="C3071" s="7" t="s">
        <v>856</v>
      </c>
      <c r="D3071" s="7" t="s">
        <v>10285</v>
      </c>
      <c r="E3071" s="6"/>
    </row>
    <row r="3072" spans="1:5">
      <c r="A3072" s="6" t="s">
        <v>10286</v>
      </c>
      <c r="B3072" s="6" t="s">
        <v>10287</v>
      </c>
      <c r="C3072" s="7" t="s">
        <v>5417</v>
      </c>
      <c r="D3072" s="7" t="s">
        <v>10288</v>
      </c>
      <c r="E3072" s="6"/>
    </row>
    <row r="3073" spans="1:5">
      <c r="A3073" s="6" t="s">
        <v>10289</v>
      </c>
      <c r="B3073" s="6" t="s">
        <v>2693</v>
      </c>
      <c r="C3073" s="7" t="s">
        <v>948</v>
      </c>
      <c r="D3073" s="7" t="s">
        <v>10290</v>
      </c>
      <c r="E3073" s="6"/>
    </row>
    <row r="3074" spans="1:5">
      <c r="A3074" s="6" t="s">
        <v>10291</v>
      </c>
      <c r="B3074" s="6" t="s">
        <v>10292</v>
      </c>
      <c r="C3074" s="7" t="s">
        <v>4441</v>
      </c>
      <c r="D3074" s="7" t="s">
        <v>10293</v>
      </c>
      <c r="E3074" s="6"/>
    </row>
    <row r="3075" spans="1:5">
      <c r="A3075" s="6" t="s">
        <v>10294</v>
      </c>
      <c r="B3075" s="6" t="s">
        <v>10295</v>
      </c>
      <c r="C3075" s="7" t="s">
        <v>1825</v>
      </c>
      <c r="D3075" s="7" t="s">
        <v>10296</v>
      </c>
      <c r="E3075" s="6"/>
    </row>
    <row r="3076" spans="1:5">
      <c r="A3076" s="6" t="s">
        <v>10297</v>
      </c>
      <c r="B3076" s="6" t="s">
        <v>10298</v>
      </c>
      <c r="C3076" s="7" t="s">
        <v>4925</v>
      </c>
      <c r="D3076" s="7" t="s">
        <v>10299</v>
      </c>
      <c r="E3076" s="6"/>
    </row>
    <row r="3077" spans="1:5">
      <c r="A3077" s="6" t="s">
        <v>10300</v>
      </c>
      <c r="B3077" s="6" t="s">
        <v>10301</v>
      </c>
      <c r="C3077" s="7" t="s">
        <v>10302</v>
      </c>
      <c r="D3077" s="7" t="s">
        <v>10303</v>
      </c>
      <c r="E3077" s="6"/>
    </row>
    <row r="3078" spans="1:5">
      <c r="A3078" s="6" t="s">
        <v>10304</v>
      </c>
      <c r="B3078" s="6" t="s">
        <v>10305</v>
      </c>
      <c r="C3078" s="7" t="s">
        <v>758</v>
      </c>
      <c r="D3078" s="7" t="s">
        <v>10306</v>
      </c>
      <c r="E3078" s="6"/>
    </row>
    <row r="3079" spans="1:5">
      <c r="A3079" s="6" t="s">
        <v>10307</v>
      </c>
      <c r="B3079" s="6" t="s">
        <v>10308</v>
      </c>
      <c r="C3079" s="7" t="s">
        <v>962</v>
      </c>
      <c r="D3079" s="7" t="s">
        <v>10309</v>
      </c>
      <c r="E3079" s="6"/>
    </row>
    <row r="3080" spans="1:5">
      <c r="A3080" s="6" t="s">
        <v>10310</v>
      </c>
      <c r="B3080" s="6" t="s">
        <v>10311</v>
      </c>
      <c r="C3080" s="7" t="s">
        <v>10312</v>
      </c>
      <c r="D3080" s="7" t="s">
        <v>10313</v>
      </c>
      <c r="E3080" s="6"/>
    </row>
    <row r="3081" spans="1:5">
      <c r="A3081" s="6" t="s">
        <v>10314</v>
      </c>
      <c r="B3081" s="6" t="s">
        <v>10315</v>
      </c>
      <c r="C3081" s="7" t="s">
        <v>2552</v>
      </c>
      <c r="D3081" s="7" t="s">
        <v>10316</v>
      </c>
      <c r="E3081" s="6"/>
    </row>
    <row r="3082" spans="1:5">
      <c r="A3082" s="6" t="s">
        <v>10317</v>
      </c>
      <c r="B3082" s="6" t="s">
        <v>1974</v>
      </c>
      <c r="C3082" s="7" t="s">
        <v>7311</v>
      </c>
      <c r="D3082" s="7" t="s">
        <v>10318</v>
      </c>
      <c r="E3082" s="6"/>
    </row>
    <row r="3083" spans="1:5">
      <c r="A3083" s="6" t="s">
        <v>10319</v>
      </c>
      <c r="B3083" s="6" t="s">
        <v>10320</v>
      </c>
      <c r="C3083" s="7" t="s">
        <v>790</v>
      </c>
      <c r="D3083" s="7" t="s">
        <v>10321</v>
      </c>
      <c r="E3083" s="6"/>
    </row>
    <row r="3084" spans="1:5">
      <c r="A3084" s="6" t="s">
        <v>10322</v>
      </c>
      <c r="B3084" s="6" t="s">
        <v>10323</v>
      </c>
      <c r="C3084" s="7" t="s">
        <v>1942</v>
      </c>
      <c r="D3084" s="7" t="s">
        <v>10324</v>
      </c>
      <c r="E3084" s="6"/>
    </row>
    <row r="3085" spans="1:5">
      <c r="A3085" s="6" t="s">
        <v>10325</v>
      </c>
      <c r="B3085" s="6" t="s">
        <v>10326</v>
      </c>
      <c r="C3085" s="7" t="s">
        <v>10327</v>
      </c>
      <c r="D3085" s="7" t="s">
        <v>4521</v>
      </c>
      <c r="E3085" s="6"/>
    </row>
    <row r="3086" spans="1:5">
      <c r="A3086" s="6" t="s">
        <v>10328</v>
      </c>
      <c r="B3086" s="6" t="s">
        <v>9031</v>
      </c>
      <c r="C3086" s="7" t="s">
        <v>813</v>
      </c>
      <c r="D3086" s="7" t="s">
        <v>10329</v>
      </c>
      <c r="E3086" s="6"/>
    </row>
    <row r="3087" spans="1:5">
      <c r="A3087" s="6" t="s">
        <v>10330</v>
      </c>
      <c r="B3087" s="6" t="s">
        <v>10331</v>
      </c>
      <c r="C3087" s="7" t="s">
        <v>10332</v>
      </c>
      <c r="D3087" s="7" t="s">
        <v>10333</v>
      </c>
      <c r="E3087" s="6"/>
    </row>
    <row r="3088" spans="1:5">
      <c r="A3088" s="6" t="s">
        <v>10334</v>
      </c>
      <c r="B3088" s="6" t="s">
        <v>10335</v>
      </c>
      <c r="C3088" s="7" t="s">
        <v>10336</v>
      </c>
      <c r="D3088" s="7" t="s">
        <v>10337</v>
      </c>
      <c r="E3088" s="6"/>
    </row>
    <row r="3089" spans="1:5">
      <c r="A3089" s="6" t="s">
        <v>10338</v>
      </c>
      <c r="B3089" s="6" t="s">
        <v>10339</v>
      </c>
      <c r="C3089" s="7" t="s">
        <v>198</v>
      </c>
      <c r="D3089" s="7" t="s">
        <v>10340</v>
      </c>
      <c r="E3089" s="6"/>
    </row>
    <row r="3090" spans="1:5">
      <c r="A3090" s="6" t="s">
        <v>10341</v>
      </c>
      <c r="B3090" s="6" t="s">
        <v>10342</v>
      </c>
      <c r="C3090" s="7" t="s">
        <v>10343</v>
      </c>
      <c r="D3090" s="7" t="s">
        <v>10344</v>
      </c>
      <c r="E3090" s="6"/>
    </row>
    <row r="3091" spans="1:5">
      <c r="A3091" s="6" t="s">
        <v>10345</v>
      </c>
      <c r="B3091" s="6" t="s">
        <v>10346</v>
      </c>
      <c r="C3091" s="7" t="s">
        <v>10347</v>
      </c>
      <c r="D3091" s="7" t="s">
        <v>10348</v>
      </c>
      <c r="E3091" s="6"/>
    </row>
    <row r="3092" spans="1:5">
      <c r="A3092" s="6" t="s">
        <v>10349</v>
      </c>
      <c r="B3092" s="6" t="s">
        <v>10350</v>
      </c>
      <c r="C3092" s="7" t="s">
        <v>147</v>
      </c>
      <c r="D3092" s="7" t="s">
        <v>10351</v>
      </c>
      <c r="E3092" s="6"/>
    </row>
    <row r="3093" spans="1:5">
      <c r="A3093" s="6" t="s">
        <v>10352</v>
      </c>
      <c r="B3093" s="6" t="s">
        <v>10353</v>
      </c>
      <c r="C3093" s="7" t="s">
        <v>736</v>
      </c>
      <c r="D3093" s="7" t="s">
        <v>10354</v>
      </c>
      <c r="E3093" s="6"/>
    </row>
    <row r="3094" spans="1:5">
      <c r="A3094" s="6" t="s">
        <v>10355</v>
      </c>
      <c r="B3094" s="6" t="s">
        <v>10356</v>
      </c>
      <c r="C3094" s="7" t="s">
        <v>10357</v>
      </c>
      <c r="D3094" s="7" t="s">
        <v>10358</v>
      </c>
      <c r="E3094" s="6"/>
    </row>
    <row r="3095" spans="1:5">
      <c r="A3095" s="6" t="s">
        <v>10359</v>
      </c>
      <c r="B3095" s="6" t="s">
        <v>10360</v>
      </c>
      <c r="C3095" s="7" t="s">
        <v>10361</v>
      </c>
      <c r="D3095" s="7" t="s">
        <v>10362</v>
      </c>
      <c r="E3095" s="6"/>
    </row>
    <row r="3096" spans="1:5">
      <c r="A3096" s="6" t="s">
        <v>10363</v>
      </c>
      <c r="B3096" s="6" t="s">
        <v>10364</v>
      </c>
      <c r="C3096" s="7" t="s">
        <v>4150</v>
      </c>
      <c r="D3096" s="7" t="s">
        <v>10365</v>
      </c>
      <c r="E3096" s="6"/>
    </row>
    <row r="3097" spans="1:5">
      <c r="A3097" s="6" t="s">
        <v>10366</v>
      </c>
      <c r="B3097" s="6" t="s">
        <v>10367</v>
      </c>
      <c r="C3097" s="7" t="s">
        <v>10368</v>
      </c>
      <c r="D3097" s="7" t="s">
        <v>911</v>
      </c>
      <c r="E3097" s="6"/>
    </row>
    <row r="3098" spans="1:5">
      <c r="A3098" s="6" t="s">
        <v>10369</v>
      </c>
      <c r="B3098" s="6" t="s">
        <v>10370</v>
      </c>
      <c r="C3098" s="7" t="s">
        <v>10371</v>
      </c>
      <c r="D3098" s="7" t="s">
        <v>10372</v>
      </c>
      <c r="E3098" s="6"/>
    </row>
    <row r="3099" spans="1:5">
      <c r="A3099" s="6" t="s">
        <v>10373</v>
      </c>
      <c r="B3099" s="6" t="s">
        <v>10374</v>
      </c>
      <c r="C3099" s="7" t="s">
        <v>10375</v>
      </c>
      <c r="D3099" s="7" t="s">
        <v>10376</v>
      </c>
      <c r="E3099" s="6"/>
    </row>
    <row r="3100" spans="1:5">
      <c r="A3100" s="6" t="s">
        <v>10377</v>
      </c>
      <c r="B3100" s="6" t="s">
        <v>10378</v>
      </c>
      <c r="C3100" s="7" t="s">
        <v>10379</v>
      </c>
      <c r="D3100" s="7" t="s">
        <v>10380</v>
      </c>
      <c r="E3100" s="6"/>
    </row>
    <row r="3101" spans="1:5">
      <c r="A3101" s="6" t="s">
        <v>10381</v>
      </c>
      <c r="B3101" s="6" t="s">
        <v>10382</v>
      </c>
      <c r="C3101" s="7" t="s">
        <v>10383</v>
      </c>
      <c r="D3101" s="7" t="s">
        <v>10384</v>
      </c>
      <c r="E3101" s="6"/>
    </row>
    <row r="3102" spans="1:5">
      <c r="A3102" s="6" t="s">
        <v>10385</v>
      </c>
      <c r="B3102" s="6" t="s">
        <v>10386</v>
      </c>
      <c r="C3102" s="7" t="s">
        <v>2564</v>
      </c>
      <c r="D3102" s="7" t="s">
        <v>10387</v>
      </c>
      <c r="E3102" s="6"/>
    </row>
    <row r="3103" spans="1:5">
      <c r="A3103" s="6" t="s">
        <v>10388</v>
      </c>
      <c r="B3103" s="6" t="s">
        <v>10389</v>
      </c>
      <c r="C3103" s="7" t="s">
        <v>598</v>
      </c>
      <c r="D3103" s="7" t="s">
        <v>10390</v>
      </c>
      <c r="E3103" s="6"/>
    </row>
    <row r="3104" spans="1:5">
      <c r="A3104" s="6" t="s">
        <v>10391</v>
      </c>
      <c r="B3104" s="6" t="s">
        <v>10392</v>
      </c>
      <c r="C3104" s="7" t="s">
        <v>32</v>
      </c>
      <c r="D3104" s="7" t="s">
        <v>10393</v>
      </c>
      <c r="E3104" s="6"/>
    </row>
    <row r="3105" spans="1:5">
      <c r="A3105" s="6" t="s">
        <v>10394</v>
      </c>
      <c r="B3105" s="6" t="s">
        <v>3344</v>
      </c>
      <c r="C3105" s="7" t="s">
        <v>10395</v>
      </c>
      <c r="D3105" s="7" t="s">
        <v>10396</v>
      </c>
      <c r="E3105" s="6"/>
    </row>
    <row r="3106" spans="1:5">
      <c r="A3106" s="6" t="s">
        <v>10397</v>
      </c>
      <c r="B3106" s="6" t="s">
        <v>10398</v>
      </c>
      <c r="C3106" s="7" t="s">
        <v>7037</v>
      </c>
      <c r="D3106" s="7" t="s">
        <v>10399</v>
      </c>
      <c r="E3106" s="6"/>
    </row>
    <row r="3107" spans="1:5">
      <c r="A3107" s="6" t="s">
        <v>10400</v>
      </c>
      <c r="B3107" s="6" t="s">
        <v>10401</v>
      </c>
      <c r="C3107" s="7" t="s">
        <v>8</v>
      </c>
      <c r="D3107" s="7" t="s">
        <v>4147</v>
      </c>
      <c r="E3107" s="6"/>
    </row>
    <row r="3108" spans="1:5">
      <c r="A3108" s="6" t="s">
        <v>10402</v>
      </c>
      <c r="B3108" s="6" t="s">
        <v>10403</v>
      </c>
      <c r="C3108" s="7" t="s">
        <v>10404</v>
      </c>
      <c r="D3108" s="7" t="s">
        <v>10405</v>
      </c>
      <c r="E3108" s="6"/>
    </row>
    <row r="3109" spans="1:5">
      <c r="A3109" s="6" t="s">
        <v>10406</v>
      </c>
      <c r="B3109" s="6" t="s">
        <v>7943</v>
      </c>
      <c r="C3109" s="7" t="s">
        <v>10407</v>
      </c>
      <c r="D3109" s="7" t="s">
        <v>10408</v>
      </c>
      <c r="E3109" s="6"/>
    </row>
    <row r="3110" spans="1:5">
      <c r="A3110" s="6" t="s">
        <v>10409</v>
      </c>
      <c r="B3110" s="6" t="s">
        <v>10410</v>
      </c>
      <c r="C3110" s="7" t="s">
        <v>1260</v>
      </c>
      <c r="D3110" s="7" t="s">
        <v>10411</v>
      </c>
      <c r="E3110" s="6"/>
    </row>
    <row r="3111" spans="1:5">
      <c r="A3111" s="6" t="s">
        <v>10412</v>
      </c>
      <c r="B3111" s="6" t="s">
        <v>910</v>
      </c>
      <c r="C3111" s="7" t="s">
        <v>10413</v>
      </c>
      <c r="D3111" s="7" t="s">
        <v>10414</v>
      </c>
      <c r="E3111" s="6"/>
    </row>
    <row r="3112" spans="1:5">
      <c r="A3112" s="6" t="s">
        <v>10415</v>
      </c>
      <c r="B3112" s="6" t="s">
        <v>10416</v>
      </c>
      <c r="C3112" s="7" t="s">
        <v>10417</v>
      </c>
      <c r="D3112" s="7" t="s">
        <v>10418</v>
      </c>
      <c r="E3112" s="6"/>
    </row>
    <row r="3113" spans="1:5">
      <c r="A3113" s="6" t="s">
        <v>10419</v>
      </c>
      <c r="B3113" s="6" t="s">
        <v>10420</v>
      </c>
      <c r="C3113" s="7" t="s">
        <v>817</v>
      </c>
      <c r="D3113" s="7" t="s">
        <v>2357</v>
      </c>
      <c r="E3113" s="6"/>
    </row>
    <row r="3114" spans="1:5">
      <c r="A3114" s="6" t="s">
        <v>10421</v>
      </c>
      <c r="B3114" s="6" t="s">
        <v>10422</v>
      </c>
      <c r="C3114" s="7" t="s">
        <v>1587</v>
      </c>
      <c r="D3114" s="7" t="s">
        <v>10423</v>
      </c>
      <c r="E3114" s="6"/>
    </row>
    <row r="3115" spans="1:5">
      <c r="A3115" s="6" t="s">
        <v>10424</v>
      </c>
      <c r="B3115" s="6" t="s">
        <v>820</v>
      </c>
      <c r="C3115" s="7" t="s">
        <v>766</v>
      </c>
      <c r="D3115" s="7" t="s">
        <v>10425</v>
      </c>
      <c r="E3115" s="6"/>
    </row>
    <row r="3116" spans="1:5">
      <c r="A3116" s="6" t="s">
        <v>10426</v>
      </c>
      <c r="B3116" s="6" t="s">
        <v>10427</v>
      </c>
      <c r="C3116" s="7" t="s">
        <v>10428</v>
      </c>
      <c r="D3116" s="7" t="s">
        <v>10429</v>
      </c>
      <c r="E3116" s="6"/>
    </row>
    <row r="3117" spans="1:5">
      <c r="A3117" s="6" t="s">
        <v>10430</v>
      </c>
      <c r="B3117" s="6" t="s">
        <v>10431</v>
      </c>
      <c r="C3117" s="7" t="s">
        <v>386</v>
      </c>
      <c r="D3117" s="7" t="s">
        <v>911</v>
      </c>
      <c r="E3117" s="6"/>
    </row>
    <row r="3118" spans="1:5">
      <c r="A3118" s="6" t="s">
        <v>10432</v>
      </c>
      <c r="B3118" s="6" t="s">
        <v>10433</v>
      </c>
      <c r="C3118" s="7" t="s">
        <v>10434</v>
      </c>
      <c r="D3118" s="7" t="s">
        <v>10435</v>
      </c>
      <c r="E3118" s="6"/>
    </row>
    <row r="3119" spans="1:5">
      <c r="A3119" s="6" t="s">
        <v>10436</v>
      </c>
      <c r="B3119" s="6" t="s">
        <v>10437</v>
      </c>
      <c r="C3119" s="7" t="s">
        <v>336</v>
      </c>
      <c r="D3119" s="7" t="s">
        <v>10438</v>
      </c>
      <c r="E3119" s="6"/>
    </row>
    <row r="3120" spans="1:5">
      <c r="A3120" s="6" t="s">
        <v>10439</v>
      </c>
      <c r="B3120" s="6" t="s">
        <v>10440</v>
      </c>
      <c r="C3120" s="7" t="s">
        <v>10441</v>
      </c>
      <c r="D3120" s="7" t="s">
        <v>10442</v>
      </c>
      <c r="E3120" s="6"/>
    </row>
    <row r="3121" spans="1:5">
      <c r="A3121" s="6" t="s">
        <v>10443</v>
      </c>
      <c r="B3121" s="6" t="s">
        <v>10444</v>
      </c>
      <c r="C3121" s="7" t="s">
        <v>744</v>
      </c>
      <c r="D3121" s="7" t="s">
        <v>10445</v>
      </c>
      <c r="E3121" s="6"/>
    </row>
    <row r="3122" spans="1:5">
      <c r="A3122" s="6" t="s">
        <v>10446</v>
      </c>
      <c r="B3122" s="6" t="s">
        <v>10447</v>
      </c>
      <c r="C3122" s="7" t="s">
        <v>751</v>
      </c>
      <c r="D3122" s="7" t="s">
        <v>10448</v>
      </c>
      <c r="E3122" s="6"/>
    </row>
    <row r="3123" spans="1:5">
      <c r="A3123" s="6" t="s">
        <v>10449</v>
      </c>
      <c r="B3123" s="6" t="s">
        <v>10450</v>
      </c>
      <c r="C3123" s="7" t="s">
        <v>1271</v>
      </c>
      <c r="D3123" s="7" t="s">
        <v>10451</v>
      </c>
      <c r="E3123" s="6"/>
    </row>
    <row r="3124" spans="1:5">
      <c r="A3124" s="6" t="s">
        <v>10452</v>
      </c>
      <c r="B3124" s="6" t="s">
        <v>4934</v>
      </c>
      <c r="C3124" s="7" t="s">
        <v>5279</v>
      </c>
      <c r="D3124" s="7" t="s">
        <v>10453</v>
      </c>
      <c r="E3124" s="6"/>
    </row>
    <row r="3125" spans="1:5">
      <c r="A3125" s="6" t="s">
        <v>10454</v>
      </c>
      <c r="B3125" s="6" t="s">
        <v>10455</v>
      </c>
      <c r="C3125" s="7" t="s">
        <v>736</v>
      </c>
      <c r="D3125" s="7" t="s">
        <v>10456</v>
      </c>
      <c r="E3125" s="6"/>
    </row>
    <row r="3126" spans="1:5">
      <c r="A3126" s="6" t="s">
        <v>10457</v>
      </c>
      <c r="B3126" s="6" t="s">
        <v>10458</v>
      </c>
      <c r="C3126" s="7" t="s">
        <v>2621</v>
      </c>
      <c r="D3126" s="7" t="s">
        <v>10459</v>
      </c>
      <c r="E3126" s="6"/>
    </row>
    <row r="3127" spans="1:5">
      <c r="A3127" s="6" t="s">
        <v>10460</v>
      </c>
      <c r="B3127" s="6" t="s">
        <v>10461</v>
      </c>
      <c r="C3127" s="7" t="s">
        <v>1505</v>
      </c>
      <c r="D3127" s="7" t="s">
        <v>10462</v>
      </c>
      <c r="E3127" s="6"/>
    </row>
    <row r="3128" spans="1:5">
      <c r="A3128" s="6" t="s">
        <v>10463</v>
      </c>
      <c r="B3128" s="6" t="s">
        <v>10464</v>
      </c>
      <c r="C3128" s="7" t="s">
        <v>4623</v>
      </c>
      <c r="D3128" s="7" t="s">
        <v>911</v>
      </c>
      <c r="E3128" s="6"/>
    </row>
    <row r="3129" spans="1:5">
      <c r="A3129" s="6" t="s">
        <v>10465</v>
      </c>
      <c r="B3129" s="6" t="s">
        <v>10466</v>
      </c>
      <c r="C3129" s="7" t="s">
        <v>1802</v>
      </c>
      <c r="D3129" s="7" t="s">
        <v>10467</v>
      </c>
      <c r="E3129" s="6"/>
    </row>
    <row r="3130" spans="1:5">
      <c r="A3130" s="6" t="s">
        <v>10468</v>
      </c>
      <c r="B3130" s="6" t="s">
        <v>10469</v>
      </c>
      <c r="C3130" s="7" t="s">
        <v>696</v>
      </c>
      <c r="D3130" s="7" t="s">
        <v>10470</v>
      </c>
      <c r="E3130" s="6"/>
    </row>
    <row r="3131" spans="1:5">
      <c r="A3131" s="6" t="s">
        <v>10471</v>
      </c>
      <c r="B3131" s="6" t="s">
        <v>10472</v>
      </c>
      <c r="C3131" s="7" t="s">
        <v>378</v>
      </c>
      <c r="D3131" s="7" t="s">
        <v>10473</v>
      </c>
      <c r="E3131" s="6"/>
    </row>
    <row r="3132" spans="1:5">
      <c r="A3132" s="6" t="s">
        <v>10474</v>
      </c>
      <c r="B3132" s="6" t="s">
        <v>715</v>
      </c>
      <c r="C3132" s="7" t="s">
        <v>8787</v>
      </c>
      <c r="D3132" s="7" t="s">
        <v>10475</v>
      </c>
      <c r="E3132" s="6"/>
    </row>
    <row r="3133" spans="1:5">
      <c r="A3133" s="6" t="s">
        <v>10476</v>
      </c>
      <c r="B3133" s="6" t="s">
        <v>10477</v>
      </c>
      <c r="C3133" s="7" t="s">
        <v>10478</v>
      </c>
      <c r="D3133" s="7" t="s">
        <v>10479</v>
      </c>
      <c r="E3133" s="6"/>
    </row>
    <row r="3134" spans="1:5">
      <c r="A3134" s="6" t="s">
        <v>10480</v>
      </c>
      <c r="B3134" s="6" t="s">
        <v>10481</v>
      </c>
      <c r="C3134" s="7" t="s">
        <v>10482</v>
      </c>
      <c r="D3134" s="7" t="s">
        <v>3668</v>
      </c>
      <c r="E3134" s="6"/>
    </row>
    <row r="3135" spans="1:5">
      <c r="A3135" s="6" t="s">
        <v>10483</v>
      </c>
      <c r="B3135" s="6" t="s">
        <v>10484</v>
      </c>
      <c r="C3135" s="7" t="s">
        <v>1587</v>
      </c>
      <c r="D3135" s="7" t="s">
        <v>10485</v>
      </c>
      <c r="E3135" s="6"/>
    </row>
    <row r="3136" spans="1:5">
      <c r="A3136" s="6" t="s">
        <v>10486</v>
      </c>
      <c r="B3136" s="6" t="s">
        <v>10487</v>
      </c>
      <c r="C3136" s="7" t="s">
        <v>324</v>
      </c>
      <c r="D3136" s="7" t="s">
        <v>6270</v>
      </c>
      <c r="E3136" s="6"/>
    </row>
    <row r="3137" spans="1:5">
      <c r="A3137" s="6" t="s">
        <v>10488</v>
      </c>
      <c r="B3137" s="6" t="s">
        <v>10489</v>
      </c>
      <c r="C3137" s="7" t="s">
        <v>8470</v>
      </c>
      <c r="D3137" s="7" t="s">
        <v>10490</v>
      </c>
      <c r="E3137" s="6"/>
    </row>
    <row r="3138" spans="1:5">
      <c r="A3138" s="6" t="s">
        <v>10491</v>
      </c>
      <c r="B3138" s="6" t="s">
        <v>10492</v>
      </c>
      <c r="C3138" s="7" t="s">
        <v>1802</v>
      </c>
      <c r="D3138" s="7" t="s">
        <v>10493</v>
      </c>
      <c r="E3138" s="6"/>
    </row>
    <row r="3139" spans="1:5">
      <c r="A3139" s="6" t="s">
        <v>10494</v>
      </c>
      <c r="B3139" s="6" t="s">
        <v>10495</v>
      </c>
      <c r="C3139" s="7" t="s">
        <v>5578</v>
      </c>
      <c r="D3139" s="7" t="s">
        <v>10496</v>
      </c>
      <c r="E3139" s="6"/>
    </row>
    <row r="3140" spans="1:5">
      <c r="A3140" s="6" t="s">
        <v>10497</v>
      </c>
      <c r="B3140" s="6" t="s">
        <v>10498</v>
      </c>
      <c r="C3140" s="7" t="s">
        <v>10499</v>
      </c>
      <c r="D3140" s="7" t="s">
        <v>10500</v>
      </c>
      <c r="E3140" s="6"/>
    </row>
    <row r="3141" spans="1:5">
      <c r="A3141" s="6" t="s">
        <v>10501</v>
      </c>
      <c r="B3141" s="6" t="s">
        <v>10502</v>
      </c>
      <c r="C3141" s="7" t="s">
        <v>8205</v>
      </c>
      <c r="D3141" s="7" t="s">
        <v>10503</v>
      </c>
      <c r="E3141" s="6"/>
    </row>
    <row r="3142" spans="1:5">
      <c r="A3142" s="6" t="s">
        <v>10504</v>
      </c>
      <c r="B3142" s="6" t="s">
        <v>5393</v>
      </c>
      <c r="C3142" s="7" t="s">
        <v>10505</v>
      </c>
      <c r="D3142" s="7" t="s">
        <v>10506</v>
      </c>
      <c r="E3142" s="6"/>
    </row>
    <row r="3143" spans="1:5">
      <c r="A3143" s="6" t="s">
        <v>10507</v>
      </c>
      <c r="B3143" s="6" t="s">
        <v>10508</v>
      </c>
      <c r="C3143" s="7" t="s">
        <v>1505</v>
      </c>
      <c r="D3143" s="7" t="s">
        <v>10509</v>
      </c>
      <c r="E3143" s="6"/>
    </row>
    <row r="3144" spans="1:5">
      <c r="A3144" s="6" t="s">
        <v>10510</v>
      </c>
      <c r="B3144" s="6" t="s">
        <v>10511</v>
      </c>
      <c r="C3144" s="7" t="s">
        <v>10512</v>
      </c>
      <c r="D3144" s="7" t="s">
        <v>10513</v>
      </c>
      <c r="E3144" s="6"/>
    </row>
    <row r="3145" spans="1:5">
      <c r="A3145" s="6" t="s">
        <v>10514</v>
      </c>
      <c r="B3145" s="6" t="s">
        <v>10515</v>
      </c>
      <c r="C3145" s="7" t="s">
        <v>4399</v>
      </c>
      <c r="D3145" s="7" t="s">
        <v>10516</v>
      </c>
      <c r="E3145" s="6"/>
    </row>
    <row r="3146" spans="1:5">
      <c r="A3146" s="6" t="s">
        <v>10517</v>
      </c>
      <c r="B3146" s="6" t="s">
        <v>10518</v>
      </c>
      <c r="C3146" s="7" t="s">
        <v>198</v>
      </c>
      <c r="D3146" s="7" t="s">
        <v>10519</v>
      </c>
      <c r="E3146" s="6"/>
    </row>
    <row r="3147" spans="1:5">
      <c r="A3147" s="6" t="s">
        <v>10520</v>
      </c>
      <c r="B3147" s="6" t="s">
        <v>10521</v>
      </c>
      <c r="C3147" s="7" t="s">
        <v>4876</v>
      </c>
      <c r="D3147" s="7" t="s">
        <v>10522</v>
      </c>
      <c r="E3147" s="6"/>
    </row>
    <row r="3148" spans="1:5">
      <c r="A3148" s="6" t="s">
        <v>10523</v>
      </c>
      <c r="B3148" s="6" t="s">
        <v>10524</v>
      </c>
      <c r="C3148" s="7" t="s">
        <v>10525</v>
      </c>
      <c r="D3148" s="7" t="s">
        <v>10526</v>
      </c>
      <c r="E3148" s="6"/>
    </row>
    <row r="3149" spans="1:5">
      <c r="A3149" s="6" t="s">
        <v>10527</v>
      </c>
      <c r="B3149" s="6" t="s">
        <v>10528</v>
      </c>
      <c r="C3149" s="7" t="s">
        <v>10529</v>
      </c>
      <c r="D3149" s="7" t="s">
        <v>10530</v>
      </c>
      <c r="E3149" s="6"/>
    </row>
    <row r="3150" spans="1:5">
      <c r="A3150" s="6" t="s">
        <v>10531</v>
      </c>
      <c r="B3150" s="6" t="s">
        <v>10532</v>
      </c>
      <c r="C3150" s="7" t="s">
        <v>10533</v>
      </c>
      <c r="D3150" s="7" t="s">
        <v>10534</v>
      </c>
      <c r="E3150" s="6"/>
    </row>
    <row r="3151" spans="1:5">
      <c r="A3151" s="6" t="s">
        <v>10535</v>
      </c>
      <c r="B3151" s="6" t="s">
        <v>9427</v>
      </c>
      <c r="C3151" s="7" t="s">
        <v>10536</v>
      </c>
      <c r="D3151" s="7" t="s">
        <v>10537</v>
      </c>
      <c r="E3151" s="6"/>
    </row>
    <row r="3152" spans="1:5">
      <c r="A3152" s="6" t="s">
        <v>10538</v>
      </c>
      <c r="B3152" s="6" t="s">
        <v>10539</v>
      </c>
      <c r="C3152" s="7" t="s">
        <v>10540</v>
      </c>
      <c r="D3152" s="7" t="s">
        <v>3139</v>
      </c>
      <c r="E3152" s="6"/>
    </row>
    <row r="3153" spans="1:5">
      <c r="A3153" s="6" t="s">
        <v>10541</v>
      </c>
      <c r="B3153" s="6" t="s">
        <v>10542</v>
      </c>
      <c r="C3153" s="7" t="s">
        <v>143</v>
      </c>
      <c r="D3153" s="7" t="s">
        <v>911</v>
      </c>
      <c r="E3153" s="6"/>
    </row>
    <row r="3154" spans="1:5">
      <c r="A3154" s="6" t="s">
        <v>10543</v>
      </c>
      <c r="B3154" s="6" t="s">
        <v>10544</v>
      </c>
      <c r="C3154" s="7" t="s">
        <v>5417</v>
      </c>
      <c r="D3154" s="7" t="s">
        <v>10545</v>
      </c>
      <c r="E3154" s="6"/>
    </row>
    <row r="3155" spans="1:5">
      <c r="A3155" s="6" t="s">
        <v>10546</v>
      </c>
      <c r="B3155" s="6" t="s">
        <v>10547</v>
      </c>
      <c r="C3155" s="7" t="s">
        <v>378</v>
      </c>
      <c r="D3155" s="7" t="s">
        <v>10548</v>
      </c>
      <c r="E3155" s="6"/>
    </row>
    <row r="3156" spans="1:5">
      <c r="A3156" s="6" t="s">
        <v>10549</v>
      </c>
      <c r="B3156" s="6" t="s">
        <v>10550</v>
      </c>
      <c r="C3156" s="7" t="s">
        <v>665</v>
      </c>
      <c r="D3156" s="7" t="s">
        <v>10551</v>
      </c>
      <c r="E3156" s="6"/>
    </row>
    <row r="3157" spans="1:5">
      <c r="A3157" s="6" t="s">
        <v>10552</v>
      </c>
      <c r="B3157" s="6" t="s">
        <v>10553</v>
      </c>
      <c r="C3157" s="7" t="s">
        <v>1117</v>
      </c>
      <c r="D3157" s="7" t="s">
        <v>10554</v>
      </c>
      <c r="E3157" s="6"/>
    </row>
    <row r="3158" spans="1:5">
      <c r="A3158" s="6" t="s">
        <v>10555</v>
      </c>
      <c r="B3158" s="6" t="s">
        <v>10556</v>
      </c>
      <c r="C3158" s="7" t="s">
        <v>2814</v>
      </c>
      <c r="D3158" s="7" t="s">
        <v>10557</v>
      </c>
      <c r="E3158" s="6"/>
    </row>
    <row r="3159" spans="1:5">
      <c r="A3159" s="6" t="s">
        <v>10558</v>
      </c>
      <c r="B3159" s="6" t="s">
        <v>10559</v>
      </c>
      <c r="C3159" s="7" t="s">
        <v>1378</v>
      </c>
      <c r="D3159" s="7" t="s">
        <v>10560</v>
      </c>
      <c r="E3159" s="6"/>
    </row>
    <row r="3160" spans="1:5">
      <c r="A3160" s="6" t="s">
        <v>10561</v>
      </c>
      <c r="B3160" s="6" t="s">
        <v>10562</v>
      </c>
      <c r="C3160" s="7" t="s">
        <v>5034</v>
      </c>
      <c r="D3160" s="7" t="s">
        <v>10563</v>
      </c>
      <c r="E3160" s="6"/>
    </row>
    <row r="3161" spans="1:5">
      <c r="A3161" s="6" t="s">
        <v>10564</v>
      </c>
      <c r="B3161" s="6" t="s">
        <v>10565</v>
      </c>
      <c r="C3161" s="7" t="s">
        <v>948</v>
      </c>
      <c r="D3161" s="7" t="s">
        <v>10566</v>
      </c>
      <c r="E3161" s="6"/>
    </row>
    <row r="3162" spans="1:5">
      <c r="A3162" s="6" t="s">
        <v>10567</v>
      </c>
      <c r="B3162" s="6" t="s">
        <v>10568</v>
      </c>
      <c r="C3162" s="7" t="s">
        <v>8021</v>
      </c>
      <c r="D3162" s="7" t="s">
        <v>10569</v>
      </c>
      <c r="E3162" s="6"/>
    </row>
    <row r="3163" spans="1:5">
      <c r="A3163" s="6" t="s">
        <v>10570</v>
      </c>
      <c r="B3163" s="6" t="s">
        <v>10571</v>
      </c>
      <c r="C3163" s="7" t="s">
        <v>2900</v>
      </c>
      <c r="D3163" s="7" t="s">
        <v>10572</v>
      </c>
      <c r="E3163" s="6"/>
    </row>
    <row r="3164" spans="1:5">
      <c r="A3164" s="6" t="s">
        <v>10573</v>
      </c>
      <c r="B3164" s="6" t="s">
        <v>10574</v>
      </c>
      <c r="C3164" s="7" t="s">
        <v>402</v>
      </c>
      <c r="D3164" s="7" t="s">
        <v>10575</v>
      </c>
      <c r="E3164" s="6"/>
    </row>
    <row r="3165" spans="1:5">
      <c r="A3165" s="6" t="s">
        <v>10576</v>
      </c>
      <c r="B3165" s="6" t="s">
        <v>10577</v>
      </c>
      <c r="C3165" s="7" t="s">
        <v>4834</v>
      </c>
      <c r="D3165" s="7" t="s">
        <v>10578</v>
      </c>
      <c r="E3165" s="6"/>
    </row>
    <row r="3166" spans="1:5">
      <c r="A3166" s="6" t="s">
        <v>10579</v>
      </c>
      <c r="B3166" s="6" t="s">
        <v>10580</v>
      </c>
      <c r="C3166" s="7" t="s">
        <v>6794</v>
      </c>
      <c r="D3166" s="7" t="s">
        <v>10581</v>
      </c>
      <c r="E3166" s="6"/>
    </row>
    <row r="3167" spans="1:5">
      <c r="A3167" s="6" t="s">
        <v>10582</v>
      </c>
      <c r="B3167" s="6" t="s">
        <v>10583</v>
      </c>
      <c r="C3167" s="7" t="s">
        <v>10584</v>
      </c>
      <c r="D3167" s="7" t="s">
        <v>10585</v>
      </c>
      <c r="E3167" s="6"/>
    </row>
    <row r="3168" spans="1:5">
      <c r="A3168" s="6" t="s">
        <v>10586</v>
      </c>
      <c r="B3168" s="6" t="s">
        <v>10587</v>
      </c>
      <c r="C3168" s="7" t="s">
        <v>1942</v>
      </c>
      <c r="D3168" s="7" t="s">
        <v>10588</v>
      </c>
      <c r="E3168" s="6"/>
    </row>
    <row r="3169" spans="1:5">
      <c r="A3169" s="6" t="s">
        <v>10589</v>
      </c>
      <c r="B3169" s="6" t="s">
        <v>10565</v>
      </c>
      <c r="C3169" s="7" t="s">
        <v>1346</v>
      </c>
      <c r="D3169" s="7" t="s">
        <v>10590</v>
      </c>
      <c r="E3169" s="6"/>
    </row>
    <row r="3170" spans="1:5">
      <c r="A3170" s="6" t="s">
        <v>10591</v>
      </c>
      <c r="B3170" s="6" t="s">
        <v>10592</v>
      </c>
      <c r="C3170" s="7" t="s">
        <v>36</v>
      </c>
      <c r="D3170" s="7" t="s">
        <v>10593</v>
      </c>
      <c r="E3170" s="6"/>
    </row>
    <row r="3171" spans="1:5">
      <c r="A3171" s="6" t="s">
        <v>10594</v>
      </c>
      <c r="B3171" s="6" t="s">
        <v>10595</v>
      </c>
      <c r="C3171" s="7" t="s">
        <v>5239</v>
      </c>
      <c r="D3171" s="7" t="s">
        <v>10596</v>
      </c>
      <c r="E3171" s="6"/>
    </row>
    <row r="3172" spans="1:5">
      <c r="A3172" s="6" t="s">
        <v>10597</v>
      </c>
      <c r="B3172" s="6" t="s">
        <v>10598</v>
      </c>
      <c r="C3172" s="7" t="s">
        <v>2236</v>
      </c>
      <c r="D3172" s="7" t="s">
        <v>10599</v>
      </c>
      <c r="E3172" s="6"/>
    </row>
    <row r="3173" spans="1:5">
      <c r="A3173" s="6" t="s">
        <v>10600</v>
      </c>
      <c r="B3173" s="6" t="s">
        <v>10601</v>
      </c>
      <c r="C3173" s="7" t="s">
        <v>7816</v>
      </c>
      <c r="D3173" s="7" t="s">
        <v>10602</v>
      </c>
      <c r="E3173" s="6"/>
    </row>
    <row r="3174" spans="1:5">
      <c r="A3174" s="6" t="s">
        <v>10603</v>
      </c>
      <c r="B3174" s="6" t="s">
        <v>10604</v>
      </c>
      <c r="C3174" s="7" t="s">
        <v>1727</v>
      </c>
      <c r="D3174" s="7" t="s">
        <v>10605</v>
      </c>
      <c r="E3174" s="6"/>
    </row>
    <row r="3175" spans="1:5">
      <c r="A3175" s="6" t="s">
        <v>10606</v>
      </c>
      <c r="B3175" s="6" t="s">
        <v>10607</v>
      </c>
      <c r="C3175" s="7" t="s">
        <v>8029</v>
      </c>
      <c r="D3175" s="7" t="s">
        <v>10608</v>
      </c>
      <c r="E3175" s="6"/>
    </row>
    <row r="3176" spans="1:5">
      <c r="A3176" s="6" t="s">
        <v>10609</v>
      </c>
      <c r="B3176" s="6" t="s">
        <v>10610</v>
      </c>
      <c r="C3176" s="7" t="s">
        <v>1342</v>
      </c>
      <c r="D3176" s="7" t="s">
        <v>10611</v>
      </c>
      <c r="E3176" s="6"/>
    </row>
    <row r="3177" spans="1:5">
      <c r="A3177" s="6" t="s">
        <v>10612</v>
      </c>
      <c r="B3177" s="6" t="s">
        <v>10613</v>
      </c>
      <c r="C3177" s="7" t="s">
        <v>1342</v>
      </c>
      <c r="D3177" s="7" t="s">
        <v>10614</v>
      </c>
      <c r="E3177" s="6"/>
    </row>
    <row r="3178" spans="1:5">
      <c r="A3178" s="6" t="s">
        <v>10615</v>
      </c>
      <c r="B3178" s="6" t="s">
        <v>10616</v>
      </c>
      <c r="C3178" s="7" t="s">
        <v>10617</v>
      </c>
      <c r="D3178" s="7" t="s">
        <v>10618</v>
      </c>
      <c r="E3178" s="6"/>
    </row>
    <row r="3179" spans="1:5">
      <c r="A3179" s="6" t="s">
        <v>10619</v>
      </c>
      <c r="B3179" s="6" t="s">
        <v>10620</v>
      </c>
      <c r="C3179" s="7" t="s">
        <v>1923</v>
      </c>
      <c r="D3179" s="7" t="s">
        <v>911</v>
      </c>
      <c r="E3179" s="6"/>
    </row>
    <row r="3180" spans="1:5">
      <c r="A3180" s="6" t="s">
        <v>10621</v>
      </c>
      <c r="B3180" s="6" t="s">
        <v>10622</v>
      </c>
      <c r="C3180" s="7" t="s">
        <v>1260</v>
      </c>
      <c r="D3180" s="7" t="s">
        <v>10623</v>
      </c>
      <c r="E3180" s="6"/>
    </row>
    <row r="3181" spans="1:5">
      <c r="A3181" s="6" t="s">
        <v>10624</v>
      </c>
      <c r="B3181" s="6" t="s">
        <v>10625</v>
      </c>
      <c r="C3181" s="7" t="s">
        <v>2190</v>
      </c>
      <c r="D3181" s="7" t="s">
        <v>10626</v>
      </c>
      <c r="E3181" s="6"/>
    </row>
    <row r="3182" spans="1:5">
      <c r="A3182" s="6" t="s">
        <v>10627</v>
      </c>
      <c r="B3182" s="6" t="s">
        <v>10628</v>
      </c>
      <c r="C3182" s="7" t="s">
        <v>10629</v>
      </c>
      <c r="D3182" s="7" t="s">
        <v>10630</v>
      </c>
      <c r="E3182" s="6"/>
    </row>
    <row r="3183" spans="1:5">
      <c r="A3183" s="6" t="s">
        <v>10631</v>
      </c>
      <c r="B3183" s="6" t="s">
        <v>10632</v>
      </c>
      <c r="C3183" s="7" t="s">
        <v>989</v>
      </c>
      <c r="D3183" s="7" t="s">
        <v>10633</v>
      </c>
      <c r="E3183" s="6"/>
    </row>
    <row r="3184" spans="1:5">
      <c r="A3184" s="6" t="s">
        <v>10634</v>
      </c>
      <c r="B3184" s="6" t="s">
        <v>10635</v>
      </c>
      <c r="C3184" s="7" t="s">
        <v>10636</v>
      </c>
      <c r="D3184" s="7" t="s">
        <v>10637</v>
      </c>
      <c r="E3184" s="6"/>
    </row>
    <row r="3185" spans="1:5">
      <c r="A3185" s="6" t="s">
        <v>10638</v>
      </c>
      <c r="B3185" s="6" t="s">
        <v>10639</v>
      </c>
      <c r="C3185" s="7" t="s">
        <v>10243</v>
      </c>
      <c r="D3185" s="7" t="s">
        <v>10640</v>
      </c>
      <c r="E3185" s="6"/>
    </row>
    <row r="3186" spans="1:5">
      <c r="A3186" s="6" t="s">
        <v>10641</v>
      </c>
      <c r="B3186" s="6" t="s">
        <v>9360</v>
      </c>
      <c r="C3186" s="7" t="s">
        <v>305</v>
      </c>
      <c r="D3186" s="7" t="s">
        <v>10642</v>
      </c>
      <c r="E3186" s="6"/>
    </row>
    <row r="3187" spans="1:5">
      <c r="A3187" s="6" t="s">
        <v>10643</v>
      </c>
      <c r="B3187" s="6" t="s">
        <v>10644</v>
      </c>
      <c r="C3187" s="7" t="s">
        <v>10645</v>
      </c>
      <c r="D3187" s="7" t="s">
        <v>10646</v>
      </c>
      <c r="E3187" s="6"/>
    </row>
    <row r="3188" spans="1:5">
      <c r="A3188" s="6" t="s">
        <v>10647</v>
      </c>
      <c r="B3188" s="6" t="s">
        <v>10648</v>
      </c>
      <c r="C3188" s="7" t="s">
        <v>10649</v>
      </c>
      <c r="D3188" s="7" t="s">
        <v>3668</v>
      </c>
      <c r="E3188" s="6"/>
    </row>
    <row r="3189" spans="1:5">
      <c r="A3189" s="6" t="s">
        <v>10650</v>
      </c>
      <c r="B3189" s="6" t="s">
        <v>10651</v>
      </c>
      <c r="C3189" s="7" t="s">
        <v>10652</v>
      </c>
      <c r="D3189" s="7" t="s">
        <v>10653</v>
      </c>
      <c r="E3189" s="6"/>
    </row>
    <row r="3190" spans="1:5">
      <c r="A3190" s="6" t="s">
        <v>10654</v>
      </c>
      <c r="B3190" s="6" t="s">
        <v>10655</v>
      </c>
      <c r="C3190" s="7" t="s">
        <v>8074</v>
      </c>
      <c r="D3190" s="7" t="s">
        <v>10656</v>
      </c>
      <c r="E3190" s="6"/>
    </row>
    <row r="3191" spans="1:5">
      <c r="A3191" s="6" t="s">
        <v>10657</v>
      </c>
      <c r="B3191" s="6" t="s">
        <v>9263</v>
      </c>
      <c r="C3191" s="7" t="s">
        <v>684</v>
      </c>
      <c r="D3191" s="7" t="s">
        <v>10658</v>
      </c>
      <c r="E3191" s="6"/>
    </row>
    <row r="3192" spans="1:5">
      <c r="A3192" s="6" t="s">
        <v>10659</v>
      </c>
      <c r="B3192" s="6" t="s">
        <v>512</v>
      </c>
      <c r="C3192" s="7" t="s">
        <v>10660</v>
      </c>
      <c r="D3192" s="7" t="s">
        <v>10112</v>
      </c>
      <c r="E3192" s="6"/>
    </row>
    <row r="3193" spans="1:5">
      <c r="A3193" s="6" t="s">
        <v>10661</v>
      </c>
      <c r="B3193" s="6" t="s">
        <v>10662</v>
      </c>
      <c r="C3193" s="7" t="s">
        <v>10663</v>
      </c>
      <c r="D3193" s="7" t="s">
        <v>10664</v>
      </c>
      <c r="E3193" s="6"/>
    </row>
    <row r="3194" spans="1:5">
      <c r="A3194" s="6" t="s">
        <v>10665</v>
      </c>
      <c r="B3194" s="6" t="s">
        <v>10666</v>
      </c>
      <c r="C3194" s="7" t="s">
        <v>10667</v>
      </c>
      <c r="D3194" s="7" t="s">
        <v>10668</v>
      </c>
      <c r="E3194" s="6"/>
    </row>
    <row r="3195" spans="1:5">
      <c r="A3195" s="6" t="s">
        <v>10669</v>
      </c>
      <c r="B3195" s="6" t="s">
        <v>10670</v>
      </c>
      <c r="C3195" s="7" t="s">
        <v>10671</v>
      </c>
      <c r="D3195" s="7" t="s">
        <v>10672</v>
      </c>
      <c r="E3195" s="6"/>
    </row>
    <row r="3196" spans="1:5">
      <c r="A3196" s="6" t="s">
        <v>10673</v>
      </c>
      <c r="B3196" s="6" t="s">
        <v>10674</v>
      </c>
      <c r="C3196" s="7" t="s">
        <v>10675</v>
      </c>
      <c r="D3196" s="7" t="s">
        <v>10676</v>
      </c>
      <c r="E3196" s="6"/>
    </row>
    <row r="3197" spans="1:5">
      <c r="A3197" s="6" t="s">
        <v>10677</v>
      </c>
      <c r="B3197" s="6" t="s">
        <v>10678</v>
      </c>
      <c r="C3197" s="7" t="s">
        <v>10679</v>
      </c>
      <c r="D3197" s="7" t="s">
        <v>10680</v>
      </c>
      <c r="E3197" s="6"/>
    </row>
    <row r="3198" spans="1:5">
      <c r="A3198" s="6" t="s">
        <v>10681</v>
      </c>
      <c r="B3198" s="6" t="s">
        <v>8998</v>
      </c>
      <c r="C3198" s="7" t="s">
        <v>3065</v>
      </c>
      <c r="D3198" s="7" t="s">
        <v>911</v>
      </c>
      <c r="E3198" s="6"/>
    </row>
    <row r="3199" spans="1:5">
      <c r="A3199" s="6" t="s">
        <v>10682</v>
      </c>
      <c r="B3199" s="6" t="s">
        <v>10683</v>
      </c>
      <c r="C3199" s="7" t="s">
        <v>10684</v>
      </c>
      <c r="D3199" s="7" t="s">
        <v>10685</v>
      </c>
      <c r="E3199" s="6"/>
    </row>
    <row r="3200" spans="1:5">
      <c r="A3200" s="6" t="s">
        <v>10686</v>
      </c>
      <c r="B3200" s="6" t="s">
        <v>10687</v>
      </c>
      <c r="C3200" s="7" t="s">
        <v>3923</v>
      </c>
      <c r="D3200" s="7" t="s">
        <v>10688</v>
      </c>
      <c r="E3200" s="6"/>
    </row>
    <row r="3201" spans="1:5">
      <c r="A3201" s="6" t="s">
        <v>10689</v>
      </c>
      <c r="B3201" s="6" t="s">
        <v>10690</v>
      </c>
      <c r="C3201" s="7" t="s">
        <v>218</v>
      </c>
      <c r="D3201" s="7" t="s">
        <v>10691</v>
      </c>
      <c r="E3201" s="6"/>
    </row>
    <row r="3202" spans="1:5">
      <c r="A3202" s="6" t="s">
        <v>10692</v>
      </c>
      <c r="B3202" s="6" t="s">
        <v>10693</v>
      </c>
      <c r="C3202" s="7" t="s">
        <v>210</v>
      </c>
      <c r="D3202" s="7" t="s">
        <v>10694</v>
      </c>
      <c r="E3202" s="6"/>
    </row>
    <row r="3203" spans="1:5">
      <c r="A3203" s="6" t="s">
        <v>10695</v>
      </c>
      <c r="B3203" s="6" t="s">
        <v>10696</v>
      </c>
      <c r="C3203" s="7" t="s">
        <v>1991</v>
      </c>
      <c r="D3203" s="7" t="s">
        <v>10697</v>
      </c>
      <c r="E3203" s="6"/>
    </row>
    <row r="3204" spans="1:5">
      <c r="A3204" s="6" t="s">
        <v>10698</v>
      </c>
      <c r="B3204" s="6" t="s">
        <v>10699</v>
      </c>
      <c r="C3204" s="7" t="s">
        <v>10700</v>
      </c>
      <c r="D3204" s="7" t="s">
        <v>10701</v>
      </c>
      <c r="E3204" s="6"/>
    </row>
    <row r="3205" spans="1:5">
      <c r="A3205" s="6" t="s">
        <v>10702</v>
      </c>
      <c r="B3205" s="6" t="s">
        <v>10703</v>
      </c>
      <c r="C3205" s="7" t="s">
        <v>10704</v>
      </c>
      <c r="D3205" s="7" t="s">
        <v>10705</v>
      </c>
      <c r="E3205" s="6"/>
    </row>
    <row r="3206" spans="1:5">
      <c r="A3206" s="6" t="s">
        <v>10706</v>
      </c>
      <c r="B3206" s="6" t="s">
        <v>4408</v>
      </c>
      <c r="C3206" s="7" t="s">
        <v>10707</v>
      </c>
      <c r="D3206" s="7" t="s">
        <v>10708</v>
      </c>
      <c r="E3206" s="6"/>
    </row>
    <row r="3207" spans="1:5">
      <c r="A3207" s="6" t="s">
        <v>10709</v>
      </c>
      <c r="B3207" s="6" t="s">
        <v>1014</v>
      </c>
      <c r="C3207" s="7" t="s">
        <v>744</v>
      </c>
      <c r="D3207" s="7" t="s">
        <v>10710</v>
      </c>
      <c r="E3207" s="6"/>
    </row>
    <row r="3208" spans="1:5">
      <c r="A3208" s="6" t="s">
        <v>10711</v>
      </c>
      <c r="B3208" s="6" t="s">
        <v>10712</v>
      </c>
      <c r="C3208" s="7" t="s">
        <v>10713</v>
      </c>
      <c r="D3208" s="7" t="s">
        <v>911</v>
      </c>
      <c r="E3208" s="6"/>
    </row>
    <row r="3209" spans="1:5">
      <c r="A3209" s="6" t="s">
        <v>10714</v>
      </c>
      <c r="B3209" s="6" t="s">
        <v>10715</v>
      </c>
      <c r="C3209" s="7" t="s">
        <v>5848</v>
      </c>
      <c r="D3209" s="7" t="s">
        <v>10716</v>
      </c>
      <c r="E3209" s="6"/>
    </row>
    <row r="3210" spans="1:5">
      <c r="A3210" s="6" t="s">
        <v>10717</v>
      </c>
      <c r="B3210" s="6" t="s">
        <v>10718</v>
      </c>
      <c r="C3210" s="7" t="s">
        <v>72</v>
      </c>
      <c r="D3210" s="7" t="s">
        <v>10719</v>
      </c>
      <c r="E3210" s="6"/>
    </row>
    <row r="3211" spans="1:5">
      <c r="A3211" s="6" t="s">
        <v>10720</v>
      </c>
      <c r="B3211" s="6" t="s">
        <v>10721</v>
      </c>
      <c r="C3211" s="7" t="s">
        <v>104</v>
      </c>
      <c r="D3211" s="7" t="s">
        <v>3862</v>
      </c>
      <c r="E3211" s="6"/>
    </row>
    <row r="3212" spans="1:5">
      <c r="A3212" s="6" t="s">
        <v>10722</v>
      </c>
      <c r="B3212" s="6" t="s">
        <v>10723</v>
      </c>
      <c r="C3212" s="7" t="s">
        <v>3819</v>
      </c>
      <c r="D3212" s="7" t="s">
        <v>10724</v>
      </c>
      <c r="E3212" s="6"/>
    </row>
    <row r="3213" spans="1:5">
      <c r="A3213" s="6" t="s">
        <v>10725</v>
      </c>
      <c r="B3213" s="6" t="s">
        <v>10726</v>
      </c>
      <c r="C3213" s="7" t="s">
        <v>10727</v>
      </c>
      <c r="D3213" s="7" t="s">
        <v>10728</v>
      </c>
      <c r="E3213" s="6"/>
    </row>
    <row r="3214" spans="1:5">
      <c r="A3214" s="6" t="s">
        <v>10729</v>
      </c>
      <c r="B3214" s="6" t="s">
        <v>9918</v>
      </c>
      <c r="C3214" s="7" t="s">
        <v>378</v>
      </c>
      <c r="D3214" s="7" t="s">
        <v>10730</v>
      </c>
      <c r="E3214" s="6"/>
    </row>
    <row r="3215" spans="1:5">
      <c r="A3215" s="6" t="s">
        <v>10731</v>
      </c>
      <c r="B3215" s="6" t="s">
        <v>10732</v>
      </c>
      <c r="C3215" s="7" t="s">
        <v>1378</v>
      </c>
      <c r="D3215" s="7" t="s">
        <v>10733</v>
      </c>
      <c r="E3215" s="6"/>
    </row>
    <row r="3216" spans="1:5">
      <c r="A3216" s="6" t="s">
        <v>10734</v>
      </c>
      <c r="B3216" s="6" t="s">
        <v>10735</v>
      </c>
      <c r="C3216" s="7" t="s">
        <v>2755</v>
      </c>
      <c r="D3216" s="7" t="s">
        <v>10736</v>
      </c>
      <c r="E3216" s="6"/>
    </row>
    <row r="3217" spans="1:5">
      <c r="A3217" s="6" t="s">
        <v>10737</v>
      </c>
      <c r="B3217" s="6" t="s">
        <v>10738</v>
      </c>
      <c r="C3217" s="7" t="s">
        <v>3869</v>
      </c>
      <c r="D3217" s="7" t="s">
        <v>10739</v>
      </c>
      <c r="E3217" s="6"/>
    </row>
    <row r="3218" spans="1:5">
      <c r="A3218" s="6" t="s">
        <v>10740</v>
      </c>
      <c r="B3218" s="6" t="s">
        <v>10741</v>
      </c>
      <c r="C3218" s="7" t="s">
        <v>378</v>
      </c>
      <c r="D3218" s="7" t="s">
        <v>10742</v>
      </c>
      <c r="E3218" s="6"/>
    </row>
    <row r="3219" spans="1:5">
      <c r="A3219" s="6" t="s">
        <v>10743</v>
      </c>
      <c r="B3219" s="6" t="s">
        <v>10744</v>
      </c>
      <c r="C3219" s="7" t="s">
        <v>7217</v>
      </c>
      <c r="D3219" s="7" t="s">
        <v>10745</v>
      </c>
      <c r="E3219" s="6"/>
    </row>
    <row r="3220" spans="1:5">
      <c r="A3220" s="6" t="s">
        <v>10746</v>
      </c>
      <c r="B3220" s="6" t="s">
        <v>10747</v>
      </c>
      <c r="C3220" s="7" t="s">
        <v>736</v>
      </c>
      <c r="D3220" s="7" t="s">
        <v>10748</v>
      </c>
      <c r="E3220" s="6"/>
    </row>
    <row r="3221" spans="1:5">
      <c r="A3221" s="6" t="s">
        <v>10749</v>
      </c>
      <c r="B3221" s="6" t="s">
        <v>10750</v>
      </c>
      <c r="C3221" s="7" t="s">
        <v>1166</v>
      </c>
      <c r="D3221" s="7" t="s">
        <v>10751</v>
      </c>
      <c r="E3221" s="6"/>
    </row>
    <row r="3222" spans="1:5">
      <c r="A3222" s="6" t="s">
        <v>10752</v>
      </c>
      <c r="B3222" s="6" t="s">
        <v>10753</v>
      </c>
      <c r="C3222" s="7" t="s">
        <v>10754</v>
      </c>
      <c r="D3222" s="7" t="s">
        <v>10755</v>
      </c>
      <c r="E3222" s="6"/>
    </row>
    <row r="3223" spans="1:5">
      <c r="A3223" s="6" t="s">
        <v>10756</v>
      </c>
      <c r="B3223" s="6" t="s">
        <v>10757</v>
      </c>
      <c r="C3223" s="7" t="s">
        <v>551</v>
      </c>
      <c r="D3223" s="7" t="s">
        <v>10758</v>
      </c>
      <c r="E3223" s="6"/>
    </row>
    <row r="3224" spans="1:5">
      <c r="A3224" s="6" t="s">
        <v>10759</v>
      </c>
      <c r="B3224" s="6" t="s">
        <v>10760</v>
      </c>
      <c r="C3224" s="7" t="s">
        <v>10761</v>
      </c>
      <c r="D3224" s="7" t="s">
        <v>10762</v>
      </c>
      <c r="E3224" s="6"/>
    </row>
    <row r="3225" spans="1:5">
      <c r="A3225" s="6" t="s">
        <v>10763</v>
      </c>
      <c r="B3225" s="6" t="s">
        <v>10764</v>
      </c>
      <c r="C3225" s="7" t="s">
        <v>84</v>
      </c>
      <c r="D3225" s="7" t="s">
        <v>10765</v>
      </c>
      <c r="E3225" s="6"/>
    </row>
    <row r="3226" spans="1:5">
      <c r="A3226" s="6" t="s">
        <v>10766</v>
      </c>
      <c r="B3226" s="6" t="s">
        <v>10767</v>
      </c>
      <c r="C3226" s="7" t="s">
        <v>2837</v>
      </c>
      <c r="D3226" s="7" t="s">
        <v>10768</v>
      </c>
      <c r="E3226" s="6"/>
    </row>
    <row r="3227" spans="1:5">
      <c r="A3227" s="6" t="s">
        <v>10769</v>
      </c>
      <c r="B3227" s="6" t="s">
        <v>10770</v>
      </c>
      <c r="C3227" s="7" t="s">
        <v>1188</v>
      </c>
      <c r="D3227" s="7" t="s">
        <v>10771</v>
      </c>
      <c r="E3227" s="6"/>
    </row>
    <row r="3228" spans="1:5">
      <c r="A3228" s="6" t="s">
        <v>10772</v>
      </c>
      <c r="B3228" s="6" t="s">
        <v>10773</v>
      </c>
      <c r="C3228" s="7" t="s">
        <v>10774</v>
      </c>
      <c r="D3228" s="7" t="s">
        <v>10775</v>
      </c>
      <c r="E3228" s="6"/>
    </row>
    <row r="3229" spans="1:5">
      <c r="A3229" s="6" t="s">
        <v>10776</v>
      </c>
      <c r="B3229" s="6" t="s">
        <v>10777</v>
      </c>
      <c r="C3229" s="7" t="s">
        <v>948</v>
      </c>
      <c r="D3229" s="7" t="s">
        <v>911</v>
      </c>
      <c r="E3229" s="6"/>
    </row>
    <row r="3230" spans="1:5">
      <c r="A3230" s="6" t="s">
        <v>10778</v>
      </c>
      <c r="B3230" s="6" t="s">
        <v>10779</v>
      </c>
      <c r="C3230" s="7" t="s">
        <v>1672</v>
      </c>
      <c r="D3230" s="7" t="s">
        <v>10780</v>
      </c>
      <c r="E3230" s="6"/>
    </row>
    <row r="3231" spans="1:5">
      <c r="A3231" s="6" t="s">
        <v>10781</v>
      </c>
      <c r="B3231" s="6" t="s">
        <v>10782</v>
      </c>
      <c r="C3231" s="7" t="s">
        <v>1802</v>
      </c>
      <c r="D3231" s="7" t="s">
        <v>10783</v>
      </c>
      <c r="E3231" s="6"/>
    </row>
    <row r="3232" spans="1:5">
      <c r="A3232" s="6" t="s">
        <v>10784</v>
      </c>
      <c r="B3232" s="6" t="s">
        <v>71</v>
      </c>
      <c r="C3232" s="7" t="s">
        <v>10785</v>
      </c>
      <c r="D3232" s="7" t="s">
        <v>10786</v>
      </c>
      <c r="E3232" s="6"/>
    </row>
    <row r="3233" spans="1:5">
      <c r="A3233" s="6" t="s">
        <v>10787</v>
      </c>
      <c r="B3233" s="6" t="s">
        <v>10788</v>
      </c>
      <c r="C3233" s="7" t="s">
        <v>206</v>
      </c>
      <c r="D3233" s="7" t="s">
        <v>10789</v>
      </c>
      <c r="E3233" s="6"/>
    </row>
    <row r="3234" spans="1:5">
      <c r="A3234" s="6" t="s">
        <v>10790</v>
      </c>
      <c r="B3234" s="6" t="s">
        <v>10791</v>
      </c>
      <c r="C3234" s="7" t="s">
        <v>1893</v>
      </c>
      <c r="D3234" s="7" t="s">
        <v>10792</v>
      </c>
      <c r="E3234" s="6"/>
    </row>
    <row r="3235" spans="1:5">
      <c r="A3235" s="6" t="s">
        <v>10793</v>
      </c>
      <c r="B3235" s="6" t="s">
        <v>10794</v>
      </c>
      <c r="C3235" s="7" t="s">
        <v>10795</v>
      </c>
      <c r="D3235" s="7" t="s">
        <v>10796</v>
      </c>
      <c r="E3235" s="6"/>
    </row>
    <row r="3236" spans="1:5">
      <c r="A3236" s="6" t="s">
        <v>10797</v>
      </c>
      <c r="B3236" s="6" t="s">
        <v>10798</v>
      </c>
      <c r="C3236" s="7" t="s">
        <v>10799</v>
      </c>
      <c r="D3236" s="7" t="s">
        <v>10800</v>
      </c>
      <c r="E3236" s="6"/>
    </row>
    <row r="3237" spans="1:5">
      <c r="A3237" s="6" t="s">
        <v>10801</v>
      </c>
      <c r="B3237" s="6" t="s">
        <v>10802</v>
      </c>
      <c r="C3237" s="7" t="s">
        <v>3919</v>
      </c>
      <c r="D3237" s="7" t="s">
        <v>10803</v>
      </c>
      <c r="E3237" s="6"/>
    </row>
    <row r="3238" spans="1:5">
      <c r="A3238" s="6" t="s">
        <v>10804</v>
      </c>
      <c r="B3238" s="6" t="s">
        <v>10805</v>
      </c>
      <c r="C3238" s="7" t="s">
        <v>2744</v>
      </c>
      <c r="D3238" s="7" t="s">
        <v>10806</v>
      </c>
      <c r="E3238" s="6"/>
    </row>
    <row r="3239" spans="1:5">
      <c r="A3239" s="6" t="s">
        <v>10807</v>
      </c>
      <c r="B3239" s="6" t="s">
        <v>10808</v>
      </c>
      <c r="C3239" s="7" t="s">
        <v>555</v>
      </c>
      <c r="D3239" s="7" t="s">
        <v>10809</v>
      </c>
      <c r="E3239" s="6"/>
    </row>
    <row r="3240" spans="1:5">
      <c r="A3240" s="6" t="s">
        <v>10810</v>
      </c>
      <c r="B3240" s="6" t="s">
        <v>10811</v>
      </c>
      <c r="C3240" s="7" t="s">
        <v>10812</v>
      </c>
      <c r="D3240" s="7" t="s">
        <v>10813</v>
      </c>
      <c r="E3240" s="6"/>
    </row>
    <row r="3241" spans="1:5">
      <c r="A3241" s="6" t="s">
        <v>10814</v>
      </c>
      <c r="B3241" s="6" t="s">
        <v>10815</v>
      </c>
      <c r="C3241" s="7" t="s">
        <v>147</v>
      </c>
      <c r="D3241" s="7" t="s">
        <v>10816</v>
      </c>
      <c r="E3241" s="6"/>
    </row>
    <row r="3242" spans="1:5">
      <c r="A3242" s="6" t="s">
        <v>10817</v>
      </c>
      <c r="B3242" s="6" t="s">
        <v>10794</v>
      </c>
      <c r="C3242" s="7" t="s">
        <v>1260</v>
      </c>
      <c r="D3242" s="7" t="s">
        <v>10818</v>
      </c>
      <c r="E3242" s="6"/>
    </row>
    <row r="3243" spans="1:5">
      <c r="A3243" s="6" t="s">
        <v>10819</v>
      </c>
      <c r="B3243" s="6" t="s">
        <v>10820</v>
      </c>
      <c r="C3243" s="7" t="s">
        <v>7120</v>
      </c>
      <c r="D3243" s="7" t="s">
        <v>10821</v>
      </c>
      <c r="E3243" s="6"/>
    </row>
    <row r="3244" spans="1:5">
      <c r="A3244" s="6" t="s">
        <v>10822</v>
      </c>
      <c r="B3244" s="6" t="s">
        <v>10823</v>
      </c>
      <c r="C3244" s="7" t="s">
        <v>1065</v>
      </c>
      <c r="D3244" s="7" t="s">
        <v>10824</v>
      </c>
      <c r="E3244" s="6"/>
    </row>
    <row r="3245" spans="1:5">
      <c r="A3245" s="6" t="s">
        <v>10825</v>
      </c>
      <c r="B3245" s="6" t="s">
        <v>10826</v>
      </c>
      <c r="C3245" s="7" t="s">
        <v>10827</v>
      </c>
      <c r="D3245" s="7" t="s">
        <v>10828</v>
      </c>
      <c r="E3245" s="6"/>
    </row>
    <row r="3246" spans="1:5">
      <c r="A3246" s="6" t="s">
        <v>10829</v>
      </c>
      <c r="B3246" s="6" t="s">
        <v>10830</v>
      </c>
      <c r="C3246" s="7" t="s">
        <v>3160</v>
      </c>
      <c r="D3246" s="7" t="s">
        <v>10831</v>
      </c>
      <c r="E3246" s="6"/>
    </row>
    <row r="3247" spans="1:5">
      <c r="A3247" s="6" t="s">
        <v>10832</v>
      </c>
      <c r="B3247" s="6" t="s">
        <v>10833</v>
      </c>
      <c r="C3247" s="7" t="s">
        <v>2063</v>
      </c>
      <c r="D3247" s="7" t="s">
        <v>10834</v>
      </c>
      <c r="E3247" s="6"/>
    </row>
    <row r="3248" spans="1:5">
      <c r="A3248" s="6" t="s">
        <v>10835</v>
      </c>
      <c r="B3248" s="6" t="s">
        <v>10836</v>
      </c>
      <c r="C3248" s="7" t="s">
        <v>378</v>
      </c>
      <c r="D3248" s="7" t="s">
        <v>10837</v>
      </c>
      <c r="E3248" s="6"/>
    </row>
    <row r="3249" spans="1:5">
      <c r="A3249" s="6" t="s">
        <v>10838</v>
      </c>
      <c r="B3249" s="6" t="s">
        <v>5521</v>
      </c>
      <c r="C3249" s="7" t="s">
        <v>10839</v>
      </c>
      <c r="D3249" s="7" t="s">
        <v>10840</v>
      </c>
      <c r="E3249" s="6"/>
    </row>
    <row r="3250" spans="1:5">
      <c r="A3250" s="6" t="s">
        <v>10841</v>
      </c>
      <c r="B3250" s="6" t="s">
        <v>10842</v>
      </c>
      <c r="C3250" s="7" t="s">
        <v>10843</v>
      </c>
      <c r="D3250" s="7" t="s">
        <v>10844</v>
      </c>
      <c r="E3250" s="6"/>
    </row>
    <row r="3251" spans="1:5">
      <c r="A3251" s="6" t="s">
        <v>10845</v>
      </c>
      <c r="B3251" s="6" t="s">
        <v>10846</v>
      </c>
      <c r="C3251" s="7" t="s">
        <v>3661</v>
      </c>
      <c r="D3251" s="7" t="s">
        <v>10847</v>
      </c>
      <c r="E3251" s="6"/>
    </row>
    <row r="3252" spans="1:5">
      <c r="A3252" s="6" t="s">
        <v>10848</v>
      </c>
      <c r="B3252" s="6" t="s">
        <v>10849</v>
      </c>
      <c r="C3252" s="7" t="s">
        <v>5072</v>
      </c>
      <c r="D3252" s="7" t="s">
        <v>10850</v>
      </c>
      <c r="E3252" s="6"/>
    </row>
    <row r="3253" spans="1:5">
      <c r="A3253" s="6" t="s">
        <v>10851</v>
      </c>
      <c r="B3253" s="6" t="s">
        <v>10852</v>
      </c>
      <c r="C3253" s="7" t="s">
        <v>1426</v>
      </c>
      <c r="D3253" s="7" t="s">
        <v>10853</v>
      </c>
      <c r="E3253" s="6"/>
    </row>
    <row r="3254" spans="1:5">
      <c r="A3254" s="6" t="s">
        <v>10854</v>
      </c>
      <c r="B3254" s="6" t="s">
        <v>10855</v>
      </c>
      <c r="C3254" s="7" t="s">
        <v>10856</v>
      </c>
      <c r="D3254" s="7" t="s">
        <v>10857</v>
      </c>
      <c r="E3254" s="6"/>
    </row>
    <row r="3255" spans="1:5">
      <c r="A3255" s="6" t="s">
        <v>10858</v>
      </c>
      <c r="B3255" s="6" t="s">
        <v>10859</v>
      </c>
      <c r="C3255" s="7" t="s">
        <v>1434</v>
      </c>
      <c r="D3255" s="7" t="s">
        <v>10860</v>
      </c>
      <c r="E3255" s="6"/>
    </row>
    <row r="3256" spans="1:5">
      <c r="A3256" s="6" t="s">
        <v>10861</v>
      </c>
      <c r="B3256" s="6" t="s">
        <v>10862</v>
      </c>
      <c r="C3256" s="7" t="s">
        <v>1364</v>
      </c>
      <c r="D3256" s="7" t="s">
        <v>10863</v>
      </c>
      <c r="E3256" s="6"/>
    </row>
    <row r="3257" spans="1:5">
      <c r="A3257" s="6" t="s">
        <v>10864</v>
      </c>
      <c r="B3257" s="6" t="s">
        <v>10865</v>
      </c>
      <c r="C3257" s="7" t="s">
        <v>36</v>
      </c>
      <c r="D3257" s="7" t="s">
        <v>10866</v>
      </c>
      <c r="E3257" s="6"/>
    </row>
    <row r="3258" spans="1:5">
      <c r="A3258" s="6" t="s">
        <v>10867</v>
      </c>
      <c r="B3258" s="6" t="s">
        <v>10868</v>
      </c>
      <c r="C3258" s="7" t="s">
        <v>444</v>
      </c>
      <c r="D3258" s="7" t="s">
        <v>10869</v>
      </c>
      <c r="E3258" s="6"/>
    </row>
    <row r="3259" spans="1:5">
      <c r="A3259" s="6" t="s">
        <v>10870</v>
      </c>
      <c r="B3259" s="6" t="s">
        <v>10871</v>
      </c>
      <c r="C3259" s="7" t="s">
        <v>5547</v>
      </c>
      <c r="D3259" s="7" t="s">
        <v>10872</v>
      </c>
      <c r="E3259" s="6"/>
    </row>
    <row r="3260" spans="1:5">
      <c r="A3260" s="6" t="s">
        <v>10873</v>
      </c>
      <c r="B3260" s="6" t="s">
        <v>10874</v>
      </c>
      <c r="C3260" s="7" t="s">
        <v>10875</v>
      </c>
      <c r="D3260" s="7" t="s">
        <v>10876</v>
      </c>
      <c r="E3260" s="6"/>
    </row>
    <row r="3261" spans="1:5">
      <c r="A3261" s="6" t="s">
        <v>10877</v>
      </c>
      <c r="B3261" s="6" t="s">
        <v>10878</v>
      </c>
      <c r="C3261" s="7" t="s">
        <v>10879</v>
      </c>
      <c r="D3261" s="7" t="s">
        <v>1291</v>
      </c>
      <c r="E3261" s="6"/>
    </row>
    <row r="3262" spans="1:5">
      <c r="A3262" s="6" t="s">
        <v>10880</v>
      </c>
      <c r="B3262" s="6" t="s">
        <v>10881</v>
      </c>
      <c r="C3262" s="7" t="s">
        <v>10882</v>
      </c>
      <c r="D3262" s="7" t="s">
        <v>10883</v>
      </c>
      <c r="E3262" s="6"/>
    </row>
    <row r="3263" spans="1:5">
      <c r="A3263" s="6" t="s">
        <v>10884</v>
      </c>
      <c r="B3263" s="6" t="s">
        <v>10885</v>
      </c>
      <c r="C3263" s="7" t="s">
        <v>10886</v>
      </c>
      <c r="D3263" s="7" t="s">
        <v>10887</v>
      </c>
      <c r="E3263" s="6"/>
    </row>
    <row r="3264" spans="1:5">
      <c r="A3264" s="6" t="s">
        <v>10888</v>
      </c>
      <c r="B3264" s="6" t="s">
        <v>10889</v>
      </c>
      <c r="C3264" s="7" t="s">
        <v>1065</v>
      </c>
      <c r="D3264" s="7" t="s">
        <v>10890</v>
      </c>
      <c r="E3264" s="6"/>
    </row>
    <row r="3265" spans="1:5">
      <c r="A3265" s="6" t="s">
        <v>10891</v>
      </c>
      <c r="B3265" s="6" t="s">
        <v>10892</v>
      </c>
      <c r="C3265" s="7" t="s">
        <v>700</v>
      </c>
      <c r="D3265" s="7" t="s">
        <v>10893</v>
      </c>
      <c r="E3265" s="6"/>
    </row>
    <row r="3266" spans="1:5">
      <c r="A3266" s="6" t="s">
        <v>10894</v>
      </c>
      <c r="B3266" s="6" t="s">
        <v>10895</v>
      </c>
      <c r="C3266" s="7" t="s">
        <v>10896</v>
      </c>
      <c r="D3266" s="7" t="s">
        <v>10897</v>
      </c>
      <c r="E3266" s="6"/>
    </row>
    <row r="3267" spans="1:5">
      <c r="A3267" s="6" t="s">
        <v>10898</v>
      </c>
      <c r="B3267" s="6" t="s">
        <v>10899</v>
      </c>
      <c r="C3267" s="7" t="s">
        <v>562</v>
      </c>
      <c r="D3267" s="7" t="s">
        <v>10900</v>
      </c>
      <c r="E3267" s="6"/>
    </row>
    <row r="3268" spans="1:5">
      <c r="A3268" s="6" t="s">
        <v>10901</v>
      </c>
      <c r="B3268" s="6" t="s">
        <v>1460</v>
      </c>
      <c r="C3268" s="7" t="s">
        <v>762</v>
      </c>
      <c r="D3268" s="7" t="s">
        <v>10902</v>
      </c>
      <c r="E3268" s="6"/>
    </row>
    <row r="3269" spans="1:5">
      <c r="A3269" s="6" t="s">
        <v>10903</v>
      </c>
      <c r="B3269" s="6" t="s">
        <v>10904</v>
      </c>
      <c r="C3269" s="7" t="s">
        <v>3129</v>
      </c>
      <c r="D3269" s="7" t="s">
        <v>911</v>
      </c>
      <c r="E3269" s="6"/>
    </row>
    <row r="3270" spans="1:5">
      <c r="A3270" s="6" t="s">
        <v>10905</v>
      </c>
      <c r="B3270" s="6" t="s">
        <v>10906</v>
      </c>
      <c r="C3270" s="7" t="s">
        <v>10907</v>
      </c>
      <c r="D3270" s="7" t="s">
        <v>10908</v>
      </c>
      <c r="E3270" s="6"/>
    </row>
    <row r="3271" spans="1:5">
      <c r="A3271" s="6" t="s">
        <v>10909</v>
      </c>
      <c r="B3271" s="6" t="s">
        <v>10910</v>
      </c>
      <c r="C3271" s="7" t="s">
        <v>5072</v>
      </c>
      <c r="D3271" s="7" t="s">
        <v>10911</v>
      </c>
      <c r="E3271" s="6"/>
    </row>
    <row r="3272" spans="1:5">
      <c r="A3272" s="6" t="s">
        <v>10912</v>
      </c>
      <c r="B3272" s="6" t="s">
        <v>10913</v>
      </c>
      <c r="C3272" s="7" t="s">
        <v>10914</v>
      </c>
      <c r="D3272" s="7" t="s">
        <v>7078</v>
      </c>
      <c r="E3272" s="6"/>
    </row>
    <row r="3273" spans="1:5">
      <c r="A3273" s="6" t="s">
        <v>10915</v>
      </c>
      <c r="B3273" s="6" t="s">
        <v>10916</v>
      </c>
      <c r="C3273" s="7" t="s">
        <v>36</v>
      </c>
      <c r="D3273" s="7" t="s">
        <v>10917</v>
      </c>
      <c r="E3273" s="6"/>
    </row>
    <row r="3274" spans="1:5">
      <c r="A3274" s="6" t="s">
        <v>10918</v>
      </c>
      <c r="B3274" s="6" t="s">
        <v>10919</v>
      </c>
      <c r="C3274" s="7" t="s">
        <v>190</v>
      </c>
      <c r="D3274" s="7" t="s">
        <v>10920</v>
      </c>
      <c r="E3274" s="6"/>
    </row>
    <row r="3275" spans="1:5">
      <c r="A3275" s="6" t="s">
        <v>10921</v>
      </c>
      <c r="B3275" s="6" t="s">
        <v>10922</v>
      </c>
      <c r="C3275" s="7" t="s">
        <v>10923</v>
      </c>
      <c r="D3275" s="7" t="s">
        <v>10924</v>
      </c>
      <c r="E3275" s="6"/>
    </row>
    <row r="3276" spans="1:5">
      <c r="A3276" s="6" t="s">
        <v>10925</v>
      </c>
      <c r="B3276" s="6" t="s">
        <v>10926</v>
      </c>
      <c r="C3276" s="7" t="s">
        <v>10927</v>
      </c>
      <c r="D3276" s="7" t="s">
        <v>10928</v>
      </c>
      <c r="E3276" s="6"/>
    </row>
    <row r="3277" spans="1:5">
      <c r="A3277" s="6" t="s">
        <v>10929</v>
      </c>
      <c r="B3277" s="6" t="s">
        <v>10930</v>
      </c>
      <c r="C3277" s="7" t="s">
        <v>324</v>
      </c>
      <c r="D3277" s="7" t="s">
        <v>10931</v>
      </c>
      <c r="E3277" s="6"/>
    </row>
    <row r="3278" spans="1:5">
      <c r="A3278" s="6" t="s">
        <v>10932</v>
      </c>
      <c r="B3278" s="6" t="s">
        <v>10933</v>
      </c>
      <c r="C3278" s="7" t="s">
        <v>84</v>
      </c>
      <c r="D3278" s="7" t="s">
        <v>10934</v>
      </c>
      <c r="E3278" s="6"/>
    </row>
    <row r="3279" spans="1:5">
      <c r="A3279" s="6" t="s">
        <v>10935</v>
      </c>
      <c r="B3279" s="6" t="s">
        <v>10936</v>
      </c>
      <c r="C3279" s="7" t="s">
        <v>989</v>
      </c>
      <c r="D3279" s="7" t="s">
        <v>10937</v>
      </c>
      <c r="E3279" s="6"/>
    </row>
    <row r="3280" spans="1:5">
      <c r="A3280" s="6" t="s">
        <v>10938</v>
      </c>
      <c r="B3280" s="6" t="s">
        <v>10939</v>
      </c>
      <c r="C3280" s="7" t="s">
        <v>5640</v>
      </c>
      <c r="D3280" s="7" t="s">
        <v>10940</v>
      </c>
      <c r="E3280" s="6"/>
    </row>
    <row r="3281" spans="1:5">
      <c r="A3281" s="6" t="s">
        <v>10941</v>
      </c>
      <c r="B3281" s="6" t="s">
        <v>10942</v>
      </c>
      <c r="C3281" s="7" t="s">
        <v>1396</v>
      </c>
      <c r="D3281" s="7" t="s">
        <v>10943</v>
      </c>
      <c r="E3281" s="6"/>
    </row>
    <row r="3282" spans="1:5">
      <c r="A3282" s="6" t="s">
        <v>10944</v>
      </c>
      <c r="B3282" s="6" t="s">
        <v>10945</v>
      </c>
      <c r="C3282" s="7" t="s">
        <v>2525</v>
      </c>
      <c r="D3282" s="7" t="s">
        <v>10946</v>
      </c>
      <c r="E3282" s="6"/>
    </row>
    <row r="3283" spans="1:5">
      <c r="A3283" s="6" t="s">
        <v>10947</v>
      </c>
      <c r="B3283" s="6" t="s">
        <v>10948</v>
      </c>
      <c r="C3283" s="7" t="s">
        <v>3218</v>
      </c>
      <c r="D3283" s="7" t="s">
        <v>10949</v>
      </c>
      <c r="E3283" s="6"/>
    </row>
    <row r="3284" spans="1:5">
      <c r="A3284" s="6" t="s">
        <v>10950</v>
      </c>
      <c r="B3284" s="6" t="s">
        <v>10951</v>
      </c>
      <c r="C3284" s="7" t="s">
        <v>10952</v>
      </c>
      <c r="D3284" s="7" t="s">
        <v>10953</v>
      </c>
      <c r="E3284" s="6"/>
    </row>
    <row r="3285" spans="1:5">
      <c r="A3285" s="6" t="s">
        <v>10954</v>
      </c>
      <c r="B3285" s="6" t="s">
        <v>10955</v>
      </c>
      <c r="C3285" s="7" t="s">
        <v>10956</v>
      </c>
      <c r="D3285" s="7" t="s">
        <v>10957</v>
      </c>
      <c r="E3285" s="6"/>
    </row>
    <row r="3286" spans="1:5">
      <c r="A3286" s="6" t="s">
        <v>10958</v>
      </c>
      <c r="B3286" s="6" t="s">
        <v>10959</v>
      </c>
      <c r="C3286" s="7" t="s">
        <v>20</v>
      </c>
      <c r="D3286" s="7" t="s">
        <v>10960</v>
      </c>
      <c r="E3286" s="6"/>
    </row>
    <row r="3287" spans="1:5">
      <c r="A3287" s="6" t="s">
        <v>10961</v>
      </c>
      <c r="B3287" s="6" t="s">
        <v>10962</v>
      </c>
      <c r="C3287" s="7" t="s">
        <v>4583</v>
      </c>
      <c r="D3287" s="7" t="s">
        <v>10963</v>
      </c>
      <c r="E3287" s="6"/>
    </row>
    <row r="3288" spans="1:5">
      <c r="A3288" s="6" t="s">
        <v>10964</v>
      </c>
      <c r="B3288" s="6" t="s">
        <v>10965</v>
      </c>
      <c r="C3288" s="7" t="s">
        <v>5034</v>
      </c>
      <c r="D3288" s="7" t="s">
        <v>10966</v>
      </c>
      <c r="E3288" s="6"/>
    </row>
    <row r="3289" spans="1:5">
      <c r="A3289" s="6" t="s">
        <v>10967</v>
      </c>
      <c r="B3289" s="6" t="s">
        <v>10968</v>
      </c>
      <c r="C3289" s="7" t="s">
        <v>10969</v>
      </c>
      <c r="D3289" s="7" t="s">
        <v>5798</v>
      </c>
      <c r="E3289" s="6"/>
    </row>
    <row r="3290" spans="1:5">
      <c r="A3290" s="6" t="s">
        <v>10970</v>
      </c>
      <c r="B3290" s="6" t="s">
        <v>6800</v>
      </c>
      <c r="C3290" s="7" t="s">
        <v>2525</v>
      </c>
      <c r="D3290" s="7" t="s">
        <v>10971</v>
      </c>
      <c r="E3290" s="6"/>
    </row>
    <row r="3291" spans="1:5">
      <c r="A3291" s="6" t="s">
        <v>10972</v>
      </c>
      <c r="B3291" s="6" t="s">
        <v>10973</v>
      </c>
      <c r="C3291" s="7" t="s">
        <v>111</v>
      </c>
      <c r="D3291" s="7" t="s">
        <v>10974</v>
      </c>
      <c r="E3291" s="6"/>
    </row>
    <row r="3292" spans="1:5">
      <c r="A3292" s="6" t="s">
        <v>10975</v>
      </c>
      <c r="B3292" s="6" t="s">
        <v>10976</v>
      </c>
      <c r="C3292" s="7" t="s">
        <v>10977</v>
      </c>
      <c r="D3292" s="7" t="s">
        <v>10978</v>
      </c>
      <c r="E3292" s="6"/>
    </row>
    <row r="3293" spans="1:5">
      <c r="A3293" s="6" t="s">
        <v>10979</v>
      </c>
      <c r="B3293" s="6" t="s">
        <v>10980</v>
      </c>
      <c r="C3293" s="7" t="s">
        <v>1416</v>
      </c>
      <c r="D3293" s="7" t="s">
        <v>10981</v>
      </c>
      <c r="E3293" s="6"/>
    </row>
    <row r="3294" spans="1:5">
      <c r="A3294" s="6" t="s">
        <v>10982</v>
      </c>
      <c r="B3294" s="6" t="s">
        <v>10983</v>
      </c>
      <c r="C3294" s="7" t="s">
        <v>4472</v>
      </c>
      <c r="D3294" s="7" t="s">
        <v>10984</v>
      </c>
      <c r="E3294" s="6"/>
    </row>
    <row r="3295" spans="1:5">
      <c r="A3295" s="6" t="s">
        <v>10985</v>
      </c>
      <c r="B3295" s="6" t="s">
        <v>10986</v>
      </c>
      <c r="C3295" s="7" t="s">
        <v>2397</v>
      </c>
      <c r="D3295" s="7" t="s">
        <v>10987</v>
      </c>
      <c r="E3295" s="6"/>
    </row>
    <row r="3296" spans="1:5">
      <c r="A3296" s="6" t="s">
        <v>10988</v>
      </c>
      <c r="B3296" s="6" t="s">
        <v>10989</v>
      </c>
      <c r="C3296" s="7" t="s">
        <v>214</v>
      </c>
      <c r="D3296" s="7" t="s">
        <v>10990</v>
      </c>
      <c r="E3296" s="6"/>
    </row>
    <row r="3297" spans="1:5">
      <c r="A3297" s="6" t="s">
        <v>10991</v>
      </c>
      <c r="B3297" s="6" t="s">
        <v>10992</v>
      </c>
      <c r="C3297" s="7" t="s">
        <v>2047</v>
      </c>
      <c r="D3297" s="7" t="s">
        <v>10928</v>
      </c>
      <c r="E3297" s="6"/>
    </row>
    <row r="3298" spans="1:5">
      <c r="A3298" s="6" t="s">
        <v>10993</v>
      </c>
      <c r="B3298" s="6" t="s">
        <v>10994</v>
      </c>
      <c r="C3298" s="7" t="s">
        <v>10995</v>
      </c>
      <c r="D3298" s="7" t="s">
        <v>10996</v>
      </c>
      <c r="E3298" s="6"/>
    </row>
    <row r="3299" spans="1:5">
      <c r="A3299" s="6" t="s">
        <v>10997</v>
      </c>
      <c r="B3299" s="6" t="s">
        <v>9918</v>
      </c>
      <c r="C3299" s="7" t="s">
        <v>10998</v>
      </c>
      <c r="D3299" s="7" t="s">
        <v>10999</v>
      </c>
      <c r="E3299" s="6"/>
    </row>
    <row r="3300" spans="1:5">
      <c r="A3300" s="6" t="s">
        <v>11000</v>
      </c>
      <c r="B3300" s="6" t="s">
        <v>11001</v>
      </c>
      <c r="C3300" s="7" t="s">
        <v>1609</v>
      </c>
      <c r="D3300" s="7" t="s">
        <v>11002</v>
      </c>
      <c r="E3300" s="6"/>
    </row>
    <row r="3301" spans="1:5">
      <c r="A3301" s="6" t="s">
        <v>11003</v>
      </c>
      <c r="B3301" s="6" t="s">
        <v>11004</v>
      </c>
      <c r="C3301" s="7" t="s">
        <v>2639</v>
      </c>
      <c r="D3301" s="7" t="s">
        <v>11005</v>
      </c>
      <c r="E3301" s="6"/>
    </row>
    <row r="3302" spans="1:5">
      <c r="A3302" s="6" t="s">
        <v>11006</v>
      </c>
      <c r="B3302" s="6" t="s">
        <v>11007</v>
      </c>
      <c r="C3302" s="7" t="s">
        <v>305</v>
      </c>
      <c r="D3302" s="7" t="s">
        <v>11008</v>
      </c>
      <c r="E3302" s="6"/>
    </row>
    <row r="3303" spans="1:5">
      <c r="A3303" s="6" t="s">
        <v>11009</v>
      </c>
      <c r="B3303" s="6" t="s">
        <v>11010</v>
      </c>
      <c r="C3303" s="7" t="s">
        <v>782</v>
      </c>
      <c r="D3303" s="7" t="s">
        <v>11011</v>
      </c>
      <c r="E3303" s="6"/>
    </row>
    <row r="3304" spans="1:5">
      <c r="A3304" s="6" t="s">
        <v>11012</v>
      </c>
      <c r="B3304" s="6" t="s">
        <v>11013</v>
      </c>
      <c r="C3304" s="7" t="s">
        <v>11014</v>
      </c>
      <c r="D3304" s="7" t="s">
        <v>11015</v>
      </c>
      <c r="E3304" s="6"/>
    </row>
    <row r="3305" spans="1:5">
      <c r="A3305" s="6" t="s">
        <v>11016</v>
      </c>
      <c r="B3305" s="6" t="s">
        <v>11017</v>
      </c>
      <c r="C3305" s="7" t="s">
        <v>11018</v>
      </c>
      <c r="D3305" s="7" t="s">
        <v>11019</v>
      </c>
      <c r="E3305" s="6"/>
    </row>
    <row r="3306" spans="1:5">
      <c r="A3306" s="6" t="s">
        <v>11020</v>
      </c>
      <c r="B3306" s="6" t="s">
        <v>11021</v>
      </c>
      <c r="C3306" s="7" t="s">
        <v>1609</v>
      </c>
      <c r="D3306" s="7" t="s">
        <v>11022</v>
      </c>
      <c r="E3306" s="6"/>
    </row>
    <row r="3307" spans="1:5">
      <c r="A3307" s="6" t="s">
        <v>11023</v>
      </c>
      <c r="B3307" s="6" t="s">
        <v>11024</v>
      </c>
      <c r="C3307" s="7" t="s">
        <v>5413</v>
      </c>
      <c r="D3307" s="7" t="s">
        <v>11025</v>
      </c>
      <c r="E3307" s="6"/>
    </row>
    <row r="3308" spans="1:5">
      <c r="A3308" s="6" t="s">
        <v>11026</v>
      </c>
      <c r="B3308" s="6" t="s">
        <v>11027</v>
      </c>
      <c r="C3308" s="7" t="s">
        <v>11028</v>
      </c>
      <c r="D3308" s="7" t="s">
        <v>11029</v>
      </c>
      <c r="E3308" s="6"/>
    </row>
    <row r="3309" spans="1:5">
      <c r="A3309" s="6" t="s">
        <v>11030</v>
      </c>
      <c r="B3309" s="6" t="s">
        <v>11031</v>
      </c>
      <c r="C3309" s="7" t="s">
        <v>11032</v>
      </c>
      <c r="D3309" s="7" t="s">
        <v>11033</v>
      </c>
      <c r="E3309" s="6"/>
    </row>
    <row r="3310" spans="1:5">
      <c r="A3310" s="6" t="s">
        <v>11034</v>
      </c>
      <c r="B3310" s="6" t="s">
        <v>11035</v>
      </c>
      <c r="C3310" s="7" t="s">
        <v>1727</v>
      </c>
      <c r="D3310" s="7" t="s">
        <v>11036</v>
      </c>
      <c r="E3310" s="6"/>
    </row>
    <row r="3311" spans="1:5">
      <c r="A3311" s="6" t="s">
        <v>11037</v>
      </c>
      <c r="B3311" s="6" t="s">
        <v>11038</v>
      </c>
      <c r="C3311" s="7" t="s">
        <v>989</v>
      </c>
      <c r="D3311" s="7" t="s">
        <v>11039</v>
      </c>
      <c r="E3311" s="6"/>
    </row>
    <row r="3312" spans="1:5">
      <c r="A3312" s="6" t="s">
        <v>11040</v>
      </c>
      <c r="B3312" s="6" t="s">
        <v>11041</v>
      </c>
      <c r="C3312" s="7" t="s">
        <v>655</v>
      </c>
      <c r="D3312" s="7" t="s">
        <v>11042</v>
      </c>
      <c r="E3312" s="6"/>
    </row>
    <row r="3313" spans="1:5">
      <c r="A3313" s="6" t="s">
        <v>11043</v>
      </c>
      <c r="B3313" s="6" t="s">
        <v>11044</v>
      </c>
      <c r="C3313" s="7" t="s">
        <v>210</v>
      </c>
      <c r="D3313" s="7" t="s">
        <v>11045</v>
      </c>
      <c r="E3313" s="6"/>
    </row>
    <row r="3314" spans="1:5">
      <c r="A3314" s="6" t="s">
        <v>11046</v>
      </c>
      <c r="B3314" s="6" t="s">
        <v>11047</v>
      </c>
      <c r="C3314" s="7" t="s">
        <v>1846</v>
      </c>
      <c r="D3314" s="7" t="s">
        <v>11048</v>
      </c>
      <c r="E3314" s="6"/>
    </row>
    <row r="3315" spans="1:5">
      <c r="A3315" s="6" t="s">
        <v>11049</v>
      </c>
      <c r="B3315" s="6" t="s">
        <v>11050</v>
      </c>
      <c r="C3315" s="7" t="s">
        <v>11051</v>
      </c>
      <c r="D3315" s="7" t="s">
        <v>911</v>
      </c>
      <c r="E3315" s="6"/>
    </row>
    <row r="3316" spans="1:5">
      <c r="A3316" s="6" t="s">
        <v>11052</v>
      </c>
      <c r="B3316" s="6" t="s">
        <v>11053</v>
      </c>
      <c r="C3316" s="7" t="s">
        <v>1825</v>
      </c>
      <c r="D3316" s="7" t="s">
        <v>11054</v>
      </c>
      <c r="E3316" s="6"/>
    </row>
    <row r="3317" spans="1:5">
      <c r="A3317" s="6" t="s">
        <v>11055</v>
      </c>
      <c r="B3317" s="6" t="s">
        <v>2450</v>
      </c>
      <c r="C3317" s="7" t="s">
        <v>11056</v>
      </c>
      <c r="D3317" s="7" t="s">
        <v>11057</v>
      </c>
      <c r="E3317" s="6"/>
    </row>
    <row r="3318" spans="1:5">
      <c r="A3318" s="6" t="s">
        <v>11058</v>
      </c>
      <c r="B3318" s="6" t="s">
        <v>11059</v>
      </c>
      <c r="C3318" s="7" t="s">
        <v>1094</v>
      </c>
      <c r="D3318" s="7" t="s">
        <v>11060</v>
      </c>
      <c r="E3318" s="6"/>
    </row>
    <row r="3319" spans="1:5">
      <c r="A3319" s="6" t="s">
        <v>11061</v>
      </c>
      <c r="B3319" s="6" t="s">
        <v>11062</v>
      </c>
      <c r="C3319" s="7" t="s">
        <v>11063</v>
      </c>
      <c r="D3319" s="7" t="s">
        <v>11064</v>
      </c>
      <c r="E3319" s="6"/>
    </row>
    <row r="3320" spans="1:5">
      <c r="A3320" s="6" t="s">
        <v>11065</v>
      </c>
      <c r="B3320" s="6" t="s">
        <v>11066</v>
      </c>
      <c r="C3320" s="7" t="s">
        <v>11067</v>
      </c>
      <c r="D3320" s="7" t="s">
        <v>2402</v>
      </c>
      <c r="E3320" s="6"/>
    </row>
    <row r="3321" spans="1:5">
      <c r="A3321" s="6" t="s">
        <v>11068</v>
      </c>
      <c r="B3321" s="6" t="s">
        <v>11069</v>
      </c>
      <c r="C3321" s="7" t="s">
        <v>9298</v>
      </c>
      <c r="D3321" s="7" t="s">
        <v>11070</v>
      </c>
      <c r="E3321" s="6"/>
    </row>
    <row r="3322" spans="1:5">
      <c r="A3322" s="6" t="s">
        <v>11071</v>
      </c>
      <c r="B3322" s="6" t="s">
        <v>11072</v>
      </c>
      <c r="C3322" s="7" t="s">
        <v>11073</v>
      </c>
      <c r="D3322" s="7" t="s">
        <v>11074</v>
      </c>
      <c r="E3322" s="6"/>
    </row>
    <row r="3323" spans="1:5">
      <c r="A3323" s="6" t="s">
        <v>11075</v>
      </c>
      <c r="B3323" s="6" t="s">
        <v>11076</v>
      </c>
      <c r="C3323" s="7" t="s">
        <v>11077</v>
      </c>
      <c r="D3323" s="7" t="s">
        <v>11078</v>
      </c>
      <c r="E3323" s="6"/>
    </row>
    <row r="3324" spans="1:5">
      <c r="A3324" s="6" t="s">
        <v>11079</v>
      </c>
      <c r="B3324" s="6" t="s">
        <v>11080</v>
      </c>
      <c r="C3324" s="7" t="s">
        <v>11081</v>
      </c>
      <c r="D3324" s="7" t="s">
        <v>11082</v>
      </c>
      <c r="E3324" s="6"/>
    </row>
    <row r="3325" spans="1:5">
      <c r="A3325" s="6" t="s">
        <v>11083</v>
      </c>
      <c r="B3325" s="6" t="s">
        <v>11084</v>
      </c>
      <c r="C3325" s="7" t="s">
        <v>11085</v>
      </c>
      <c r="D3325" s="7" t="s">
        <v>11086</v>
      </c>
      <c r="E3325" s="6"/>
    </row>
    <row r="3326" spans="1:5">
      <c r="A3326" s="6" t="s">
        <v>11087</v>
      </c>
      <c r="B3326" s="6" t="s">
        <v>11088</v>
      </c>
      <c r="C3326" s="7" t="s">
        <v>4326</v>
      </c>
      <c r="D3326" s="7" t="s">
        <v>11089</v>
      </c>
      <c r="E3326" s="6"/>
    </row>
    <row r="3327" spans="1:5">
      <c r="A3327" s="6" t="s">
        <v>11090</v>
      </c>
      <c r="B3327" s="6" t="s">
        <v>11091</v>
      </c>
      <c r="C3327" s="7" t="s">
        <v>544</v>
      </c>
      <c r="D3327" s="7" t="s">
        <v>11092</v>
      </c>
      <c r="E3327" s="6"/>
    </row>
    <row r="3328" spans="1:5">
      <c r="A3328" s="6" t="s">
        <v>11093</v>
      </c>
      <c r="B3328" s="6" t="s">
        <v>11094</v>
      </c>
      <c r="C3328" s="7" t="s">
        <v>11095</v>
      </c>
      <c r="D3328" s="7" t="s">
        <v>11096</v>
      </c>
      <c r="E3328" s="6"/>
    </row>
    <row r="3329" spans="1:5">
      <c r="A3329" s="6" t="s">
        <v>11097</v>
      </c>
      <c r="B3329" s="6" t="s">
        <v>11098</v>
      </c>
      <c r="C3329" s="7" t="s">
        <v>5885</v>
      </c>
      <c r="D3329" s="7" t="s">
        <v>11099</v>
      </c>
      <c r="E3329" s="6"/>
    </row>
    <row r="3330" spans="1:5">
      <c r="A3330" s="6" t="s">
        <v>11100</v>
      </c>
      <c r="B3330" s="6" t="s">
        <v>11101</v>
      </c>
      <c r="C3330" s="7" t="s">
        <v>1260</v>
      </c>
      <c r="D3330" s="7" t="s">
        <v>11102</v>
      </c>
      <c r="E3330" s="6"/>
    </row>
    <row r="3331" spans="1:5">
      <c r="A3331" s="6" t="s">
        <v>11103</v>
      </c>
      <c r="B3331" s="6" t="s">
        <v>11104</v>
      </c>
      <c r="C3331" s="7" t="s">
        <v>551</v>
      </c>
      <c r="D3331" s="7" t="s">
        <v>11105</v>
      </c>
      <c r="E3331" s="6"/>
    </row>
    <row r="3332" spans="1:5">
      <c r="A3332" s="6" t="s">
        <v>11106</v>
      </c>
      <c r="B3332" s="6" t="s">
        <v>11107</v>
      </c>
      <c r="C3332" s="7" t="s">
        <v>578</v>
      </c>
      <c r="D3332" s="7" t="s">
        <v>11108</v>
      </c>
      <c r="E3332" s="6"/>
    </row>
    <row r="3333" spans="1:5">
      <c r="A3333" s="6" t="s">
        <v>11109</v>
      </c>
      <c r="B3333" s="6" t="s">
        <v>11110</v>
      </c>
      <c r="C3333" s="7" t="s">
        <v>11111</v>
      </c>
      <c r="D3333" s="7" t="s">
        <v>11112</v>
      </c>
      <c r="E3333" s="6"/>
    </row>
    <row r="3334" spans="1:5">
      <c r="A3334" s="6" t="s">
        <v>11113</v>
      </c>
      <c r="B3334" s="6" t="s">
        <v>11114</v>
      </c>
      <c r="C3334" s="7" t="s">
        <v>3368</v>
      </c>
      <c r="D3334" s="7" t="s">
        <v>11115</v>
      </c>
      <c r="E3334" s="6"/>
    </row>
    <row r="3335" spans="1:5">
      <c r="A3335" s="6" t="s">
        <v>11116</v>
      </c>
      <c r="B3335" s="6" t="s">
        <v>11117</v>
      </c>
      <c r="C3335" s="7" t="s">
        <v>1248</v>
      </c>
      <c r="D3335" s="7" t="s">
        <v>11118</v>
      </c>
      <c r="E3335" s="6"/>
    </row>
    <row r="3336" spans="1:5">
      <c r="A3336" s="6" t="s">
        <v>11119</v>
      </c>
      <c r="B3336" s="6" t="s">
        <v>11120</v>
      </c>
      <c r="C3336" s="7" t="s">
        <v>265</v>
      </c>
      <c r="D3336" s="7" t="s">
        <v>11121</v>
      </c>
      <c r="E3336" s="6"/>
    </row>
    <row r="3337" spans="1:5">
      <c r="A3337" s="6" t="s">
        <v>11122</v>
      </c>
      <c r="B3337" s="6" t="s">
        <v>11123</v>
      </c>
      <c r="C3337" s="7" t="s">
        <v>11124</v>
      </c>
      <c r="D3337" s="7" t="s">
        <v>11125</v>
      </c>
      <c r="E3337" s="6"/>
    </row>
    <row r="3338" spans="1:5">
      <c r="A3338" s="6" t="s">
        <v>11126</v>
      </c>
      <c r="B3338" s="6" t="s">
        <v>11127</v>
      </c>
      <c r="C3338" s="7" t="s">
        <v>856</v>
      </c>
      <c r="D3338" s="7" t="s">
        <v>11128</v>
      </c>
      <c r="E3338" s="6"/>
    </row>
    <row r="3339" spans="1:5">
      <c r="A3339" s="6" t="s">
        <v>11129</v>
      </c>
      <c r="B3339" s="6" t="s">
        <v>11130</v>
      </c>
      <c r="C3339" s="7" t="s">
        <v>366</v>
      </c>
      <c r="D3339" s="7" t="s">
        <v>11131</v>
      </c>
      <c r="E3339" s="6"/>
    </row>
    <row r="3340" spans="1:5">
      <c r="A3340" s="6" t="s">
        <v>11132</v>
      </c>
      <c r="B3340" s="6" t="s">
        <v>11133</v>
      </c>
      <c r="C3340" s="7" t="s">
        <v>6728</v>
      </c>
      <c r="D3340" s="7" t="s">
        <v>11134</v>
      </c>
      <c r="E3340" s="6"/>
    </row>
    <row r="3341" spans="1:5">
      <c r="A3341" s="6" t="s">
        <v>11135</v>
      </c>
      <c r="B3341" s="6" t="s">
        <v>11136</v>
      </c>
      <c r="C3341" s="7" t="s">
        <v>147</v>
      </c>
      <c r="D3341" s="7" t="s">
        <v>11137</v>
      </c>
      <c r="E3341" s="6"/>
    </row>
    <row r="3342" spans="1:5">
      <c r="A3342" s="6" t="s">
        <v>11138</v>
      </c>
      <c r="B3342" s="6" t="s">
        <v>11139</v>
      </c>
      <c r="C3342" s="7" t="s">
        <v>11140</v>
      </c>
      <c r="D3342" s="7" t="s">
        <v>11141</v>
      </c>
      <c r="E3342" s="6"/>
    </row>
    <row r="3343" spans="1:5">
      <c r="A3343" s="6" t="s">
        <v>11142</v>
      </c>
      <c r="B3343" s="6" t="s">
        <v>11143</v>
      </c>
      <c r="C3343" s="7" t="s">
        <v>1836</v>
      </c>
      <c r="D3343" s="7" t="s">
        <v>11144</v>
      </c>
      <c r="E3343" s="6"/>
    </row>
    <row r="3344" spans="1:5">
      <c r="A3344" s="6" t="s">
        <v>11145</v>
      </c>
      <c r="B3344" s="6" t="s">
        <v>11146</v>
      </c>
      <c r="C3344" s="7" t="s">
        <v>11147</v>
      </c>
      <c r="D3344" s="7" t="s">
        <v>11148</v>
      </c>
      <c r="E3344" s="6"/>
    </row>
    <row r="3345" spans="1:5">
      <c r="A3345" s="6" t="s">
        <v>11149</v>
      </c>
      <c r="B3345" s="6" t="s">
        <v>11150</v>
      </c>
      <c r="C3345" s="7" t="s">
        <v>7816</v>
      </c>
      <c r="D3345" s="7" t="s">
        <v>11151</v>
      </c>
      <c r="E3345" s="6"/>
    </row>
    <row r="3346" spans="1:5">
      <c r="A3346" s="6" t="s">
        <v>11152</v>
      </c>
      <c r="B3346" s="6" t="s">
        <v>6704</v>
      </c>
      <c r="C3346" s="7" t="s">
        <v>696</v>
      </c>
      <c r="D3346" s="7" t="s">
        <v>11153</v>
      </c>
      <c r="E3346" s="6"/>
    </row>
    <row r="3347" spans="1:5">
      <c r="A3347" s="6" t="s">
        <v>11154</v>
      </c>
      <c r="B3347" s="6" t="s">
        <v>11155</v>
      </c>
      <c r="C3347" s="7" t="s">
        <v>11156</v>
      </c>
      <c r="D3347" s="7" t="s">
        <v>11157</v>
      </c>
      <c r="E3347" s="6"/>
    </row>
    <row r="3348" spans="1:5">
      <c r="A3348" s="6" t="s">
        <v>11158</v>
      </c>
      <c r="B3348" s="6" t="s">
        <v>11159</v>
      </c>
      <c r="C3348" s="7" t="s">
        <v>8677</v>
      </c>
      <c r="D3348" s="7" t="s">
        <v>11160</v>
      </c>
      <c r="E3348" s="6"/>
    </row>
    <row r="3349" spans="1:5">
      <c r="A3349" s="6" t="s">
        <v>11161</v>
      </c>
      <c r="B3349" s="6" t="s">
        <v>11162</v>
      </c>
      <c r="C3349" s="7" t="s">
        <v>11163</v>
      </c>
      <c r="D3349" s="7" t="s">
        <v>11164</v>
      </c>
      <c r="E3349" s="6"/>
    </row>
    <row r="3350" spans="1:5">
      <c r="A3350" s="6" t="s">
        <v>11165</v>
      </c>
      <c r="B3350" s="6" t="s">
        <v>11166</v>
      </c>
      <c r="C3350" s="7" t="s">
        <v>2999</v>
      </c>
      <c r="D3350" s="7" t="s">
        <v>11167</v>
      </c>
      <c r="E3350" s="6"/>
    </row>
    <row r="3351" spans="1:5">
      <c r="A3351" s="6" t="s">
        <v>11168</v>
      </c>
      <c r="B3351" s="6" t="s">
        <v>11169</v>
      </c>
      <c r="C3351" s="7" t="s">
        <v>143</v>
      </c>
      <c r="D3351" s="7" t="s">
        <v>911</v>
      </c>
      <c r="E3351" s="6"/>
    </row>
    <row r="3352" spans="1:5">
      <c r="A3352" s="6" t="s">
        <v>11170</v>
      </c>
      <c r="B3352" s="6" t="s">
        <v>11171</v>
      </c>
      <c r="C3352" s="7" t="s">
        <v>11172</v>
      </c>
      <c r="D3352" s="7" t="s">
        <v>11173</v>
      </c>
      <c r="E3352" s="6"/>
    </row>
    <row r="3353" spans="1:5">
      <c r="A3353" s="6" t="s">
        <v>11174</v>
      </c>
      <c r="B3353" s="6" t="s">
        <v>11175</v>
      </c>
      <c r="C3353" s="7" t="s">
        <v>555</v>
      </c>
      <c r="D3353" s="7" t="s">
        <v>11176</v>
      </c>
      <c r="E3353" s="6"/>
    </row>
    <row r="3354" spans="1:5">
      <c r="A3354" s="6" t="s">
        <v>11177</v>
      </c>
      <c r="B3354" s="6" t="s">
        <v>11178</v>
      </c>
      <c r="C3354" s="7" t="s">
        <v>11179</v>
      </c>
      <c r="D3354" s="7" t="s">
        <v>11180</v>
      </c>
      <c r="E3354" s="6"/>
    </row>
    <row r="3355" spans="1:5">
      <c r="A3355" s="6" t="s">
        <v>11181</v>
      </c>
      <c r="B3355" s="6" t="s">
        <v>8855</v>
      </c>
      <c r="C3355" s="7" t="s">
        <v>3861</v>
      </c>
      <c r="D3355" s="7" t="s">
        <v>11182</v>
      </c>
      <c r="E3355" s="6"/>
    </row>
    <row r="3356" spans="1:5">
      <c r="A3356" s="6" t="s">
        <v>11183</v>
      </c>
      <c r="B3356" s="6" t="s">
        <v>3324</v>
      </c>
      <c r="C3356" s="7" t="s">
        <v>6485</v>
      </c>
      <c r="D3356" s="7" t="s">
        <v>11184</v>
      </c>
      <c r="E3356" s="6"/>
    </row>
    <row r="3357" spans="1:5">
      <c r="A3357" s="6" t="s">
        <v>11185</v>
      </c>
      <c r="B3357" s="6" t="s">
        <v>11186</v>
      </c>
      <c r="C3357" s="7" t="s">
        <v>2785</v>
      </c>
      <c r="D3357" s="7" t="s">
        <v>11187</v>
      </c>
      <c r="E3357" s="6"/>
    </row>
    <row r="3358" spans="1:5">
      <c r="A3358" s="6" t="s">
        <v>11188</v>
      </c>
      <c r="B3358" s="6" t="s">
        <v>11189</v>
      </c>
      <c r="C3358" s="7" t="s">
        <v>10478</v>
      </c>
      <c r="D3358" s="7" t="s">
        <v>11190</v>
      </c>
      <c r="E3358" s="6"/>
    </row>
    <row r="3359" spans="1:5">
      <c r="A3359" s="6" t="s">
        <v>11191</v>
      </c>
      <c r="B3359" s="6" t="s">
        <v>11192</v>
      </c>
      <c r="C3359" s="7" t="s">
        <v>190</v>
      </c>
      <c r="D3359" s="7" t="s">
        <v>11193</v>
      </c>
      <c r="E3359" s="6"/>
    </row>
    <row r="3360" spans="1:5">
      <c r="A3360" s="6" t="s">
        <v>11194</v>
      </c>
      <c r="B3360" s="6" t="s">
        <v>2351</v>
      </c>
      <c r="C3360" s="7" t="s">
        <v>952</v>
      </c>
      <c r="D3360" s="7" t="s">
        <v>11195</v>
      </c>
      <c r="E3360" s="6"/>
    </row>
    <row r="3361" spans="1:5">
      <c r="A3361" s="6" t="s">
        <v>11196</v>
      </c>
      <c r="B3361" s="6" t="s">
        <v>11197</v>
      </c>
      <c r="C3361" s="7" t="s">
        <v>805</v>
      </c>
      <c r="D3361" s="7" t="s">
        <v>11198</v>
      </c>
      <c r="E3361" s="6"/>
    </row>
    <row r="3362" spans="1:5">
      <c r="A3362" s="6" t="s">
        <v>11199</v>
      </c>
      <c r="B3362" s="6" t="s">
        <v>11200</v>
      </c>
      <c r="C3362" s="7" t="s">
        <v>190</v>
      </c>
      <c r="D3362" s="7" t="s">
        <v>11201</v>
      </c>
      <c r="E3362" s="6"/>
    </row>
    <row r="3363" spans="1:5">
      <c r="A3363" s="6" t="s">
        <v>11202</v>
      </c>
      <c r="B3363" s="6" t="s">
        <v>11203</v>
      </c>
      <c r="C3363" s="7" t="s">
        <v>6301</v>
      </c>
      <c r="D3363" s="7" t="s">
        <v>11204</v>
      </c>
      <c r="E3363" s="6"/>
    </row>
    <row r="3364" spans="1:5">
      <c r="A3364" s="6" t="s">
        <v>11205</v>
      </c>
      <c r="B3364" s="6" t="s">
        <v>11206</v>
      </c>
      <c r="C3364" s="7" t="s">
        <v>11207</v>
      </c>
      <c r="D3364" s="7" t="s">
        <v>11208</v>
      </c>
      <c r="E3364" s="6"/>
    </row>
    <row r="3365" spans="1:5">
      <c r="A3365" s="6" t="s">
        <v>11209</v>
      </c>
      <c r="B3365" s="6" t="s">
        <v>11210</v>
      </c>
      <c r="C3365" s="7" t="s">
        <v>11211</v>
      </c>
      <c r="D3365" s="7" t="s">
        <v>11212</v>
      </c>
      <c r="E3365" s="6"/>
    </row>
    <row r="3366" spans="1:5">
      <c r="A3366" s="6" t="s">
        <v>11213</v>
      </c>
      <c r="B3366" s="6" t="s">
        <v>11214</v>
      </c>
      <c r="C3366" s="7" t="s">
        <v>11215</v>
      </c>
      <c r="D3366" s="7" t="s">
        <v>11216</v>
      </c>
      <c r="E3366" s="6"/>
    </row>
    <row r="3367" spans="1:5">
      <c r="A3367" s="6" t="s">
        <v>11217</v>
      </c>
      <c r="B3367" s="6" t="s">
        <v>11218</v>
      </c>
      <c r="C3367" s="7" t="s">
        <v>684</v>
      </c>
      <c r="D3367" s="7" t="s">
        <v>11219</v>
      </c>
      <c r="E3367" s="6"/>
    </row>
    <row r="3368" spans="1:5">
      <c r="A3368" s="6" t="s">
        <v>11220</v>
      </c>
      <c r="B3368" s="6" t="s">
        <v>11221</v>
      </c>
      <c r="C3368" s="7" t="s">
        <v>11222</v>
      </c>
      <c r="D3368" s="7" t="s">
        <v>11223</v>
      </c>
      <c r="E3368" s="6"/>
    </row>
    <row r="3369" spans="1:5">
      <c r="A3369" s="6" t="s">
        <v>11224</v>
      </c>
      <c r="B3369" s="6" t="s">
        <v>11225</v>
      </c>
      <c r="C3369" s="7" t="s">
        <v>11226</v>
      </c>
      <c r="D3369" s="7" t="s">
        <v>11227</v>
      </c>
      <c r="E3369" s="6"/>
    </row>
    <row r="3370" spans="1:5">
      <c r="A3370" s="6" t="s">
        <v>11228</v>
      </c>
      <c r="B3370" s="6" t="s">
        <v>11229</v>
      </c>
      <c r="C3370" s="7" t="s">
        <v>6132</v>
      </c>
      <c r="D3370" s="7" t="s">
        <v>911</v>
      </c>
      <c r="E3370" s="6"/>
    </row>
    <row r="3371" spans="1:5">
      <c r="A3371" s="6" t="s">
        <v>11230</v>
      </c>
      <c r="B3371" s="6" t="s">
        <v>11231</v>
      </c>
      <c r="C3371" s="7" t="s">
        <v>5500</v>
      </c>
      <c r="D3371" s="7" t="s">
        <v>11232</v>
      </c>
      <c r="E3371" s="6"/>
    </row>
    <row r="3372" spans="1:5">
      <c r="A3372" s="6" t="s">
        <v>11233</v>
      </c>
      <c r="B3372" s="6" t="s">
        <v>11234</v>
      </c>
      <c r="C3372" s="7" t="s">
        <v>11235</v>
      </c>
      <c r="D3372" s="7" t="s">
        <v>11236</v>
      </c>
      <c r="E3372" s="6"/>
    </row>
    <row r="3373" spans="1:5">
      <c r="A3373" s="6" t="s">
        <v>11237</v>
      </c>
      <c r="B3373" s="6" t="s">
        <v>7685</v>
      </c>
      <c r="C3373" s="7" t="s">
        <v>11238</v>
      </c>
      <c r="D3373" s="7" t="s">
        <v>11239</v>
      </c>
      <c r="E3373" s="6"/>
    </row>
    <row r="3374" spans="1:5">
      <c r="A3374" s="6" t="s">
        <v>11240</v>
      </c>
      <c r="B3374" s="6" t="s">
        <v>11241</v>
      </c>
      <c r="C3374" s="7" t="s">
        <v>11242</v>
      </c>
      <c r="D3374" s="7" t="s">
        <v>11243</v>
      </c>
      <c r="E3374" s="6"/>
    </row>
    <row r="3375" spans="1:5">
      <c r="A3375" s="6" t="s">
        <v>11244</v>
      </c>
      <c r="B3375" s="6" t="s">
        <v>11245</v>
      </c>
      <c r="C3375" s="7" t="s">
        <v>2122</v>
      </c>
      <c r="D3375" s="7" t="s">
        <v>11246</v>
      </c>
      <c r="E3375" s="6"/>
    </row>
    <row r="3376" spans="1:5">
      <c r="A3376" s="6" t="s">
        <v>11247</v>
      </c>
      <c r="B3376" s="6" t="s">
        <v>6938</v>
      </c>
      <c r="C3376" s="7" t="s">
        <v>460</v>
      </c>
      <c r="D3376" s="7" t="s">
        <v>911</v>
      </c>
      <c r="E3376" s="6"/>
    </row>
    <row r="3377" spans="1:5">
      <c r="A3377" s="6" t="s">
        <v>11248</v>
      </c>
      <c r="B3377" s="6" t="s">
        <v>577</v>
      </c>
      <c r="C3377" s="7" t="s">
        <v>11249</v>
      </c>
      <c r="D3377" s="7" t="s">
        <v>11250</v>
      </c>
      <c r="E3377" s="6"/>
    </row>
    <row r="3378" spans="1:5">
      <c r="A3378" s="6" t="s">
        <v>11251</v>
      </c>
      <c r="B3378" s="6" t="s">
        <v>11252</v>
      </c>
      <c r="C3378" s="7" t="s">
        <v>178</v>
      </c>
      <c r="D3378" s="7" t="s">
        <v>11253</v>
      </c>
      <c r="E3378" s="6"/>
    </row>
    <row r="3379" spans="1:5">
      <c r="A3379" s="6" t="s">
        <v>11254</v>
      </c>
      <c r="B3379" s="6" t="s">
        <v>11255</v>
      </c>
      <c r="C3379" s="7" t="s">
        <v>2174</v>
      </c>
      <c r="D3379" s="7" t="s">
        <v>11256</v>
      </c>
      <c r="E3379" s="6"/>
    </row>
    <row r="3380" spans="1:5">
      <c r="A3380" s="6" t="s">
        <v>11257</v>
      </c>
      <c r="B3380" s="6" t="s">
        <v>11258</v>
      </c>
      <c r="C3380" s="7" t="s">
        <v>11259</v>
      </c>
      <c r="D3380" s="7" t="s">
        <v>2067</v>
      </c>
      <c r="E3380" s="6"/>
    </row>
    <row r="3381" spans="1:5">
      <c r="A3381" s="6" t="s">
        <v>11260</v>
      </c>
      <c r="B3381" s="6" t="s">
        <v>11261</v>
      </c>
      <c r="C3381" s="7" t="s">
        <v>1282</v>
      </c>
      <c r="D3381" s="7" t="s">
        <v>11262</v>
      </c>
      <c r="E3381" s="6"/>
    </row>
    <row r="3382" spans="1:5">
      <c r="A3382" s="6" t="s">
        <v>11263</v>
      </c>
      <c r="B3382" s="6" t="s">
        <v>11264</v>
      </c>
      <c r="C3382" s="7" t="s">
        <v>390</v>
      </c>
      <c r="D3382" s="7" t="s">
        <v>11265</v>
      </c>
      <c r="E3382" s="6"/>
    </row>
    <row r="3383" spans="1:5">
      <c r="A3383" s="6" t="s">
        <v>11266</v>
      </c>
      <c r="B3383" s="6" t="s">
        <v>11267</v>
      </c>
      <c r="C3383" s="7" t="s">
        <v>143</v>
      </c>
      <c r="D3383" s="7" t="s">
        <v>11268</v>
      </c>
      <c r="E3383" s="6"/>
    </row>
    <row r="3384" spans="1:5">
      <c r="A3384" s="6" t="s">
        <v>11269</v>
      </c>
      <c r="B3384" s="6" t="s">
        <v>11270</v>
      </c>
      <c r="C3384" s="7" t="s">
        <v>151</v>
      </c>
      <c r="D3384" s="7" t="s">
        <v>11271</v>
      </c>
      <c r="E3384" s="6"/>
    </row>
    <row r="3385" spans="1:5">
      <c r="A3385" s="6" t="s">
        <v>11272</v>
      </c>
      <c r="B3385" s="6" t="s">
        <v>11273</v>
      </c>
      <c r="C3385" s="7" t="s">
        <v>1267</v>
      </c>
      <c r="D3385" s="7" t="s">
        <v>11274</v>
      </c>
      <c r="E3385" s="6"/>
    </row>
    <row r="3386" spans="1:5">
      <c r="A3386" s="6" t="s">
        <v>11275</v>
      </c>
      <c r="B3386" s="6" t="s">
        <v>11276</v>
      </c>
      <c r="C3386" s="7" t="s">
        <v>11277</v>
      </c>
      <c r="D3386" s="7" t="s">
        <v>11278</v>
      </c>
      <c r="E3386" s="6"/>
    </row>
    <row r="3387" spans="1:5">
      <c r="A3387" s="6" t="s">
        <v>11279</v>
      </c>
      <c r="B3387" s="6" t="s">
        <v>11280</v>
      </c>
      <c r="C3387" s="7" t="s">
        <v>1609</v>
      </c>
      <c r="D3387" s="7" t="s">
        <v>11281</v>
      </c>
      <c r="E3387" s="6"/>
    </row>
    <row r="3388" spans="1:5">
      <c r="A3388" s="6" t="s">
        <v>11282</v>
      </c>
      <c r="B3388" s="6" t="s">
        <v>743</v>
      </c>
      <c r="C3388" s="7" t="s">
        <v>11283</v>
      </c>
      <c r="D3388" s="7" t="s">
        <v>11284</v>
      </c>
      <c r="E3388" s="6"/>
    </row>
    <row r="3389" spans="1:5">
      <c r="A3389" s="6" t="s">
        <v>11285</v>
      </c>
      <c r="B3389" s="6" t="s">
        <v>11286</v>
      </c>
      <c r="C3389" s="7" t="s">
        <v>11287</v>
      </c>
      <c r="D3389" s="7" t="s">
        <v>11288</v>
      </c>
      <c r="E3389" s="6"/>
    </row>
    <row r="3390" spans="1:5">
      <c r="A3390" s="6" t="s">
        <v>11289</v>
      </c>
      <c r="B3390" s="6" t="s">
        <v>11290</v>
      </c>
      <c r="C3390" s="7" t="s">
        <v>88</v>
      </c>
      <c r="D3390" s="7" t="s">
        <v>11291</v>
      </c>
      <c r="E3390" s="6"/>
    </row>
    <row r="3391" spans="1:5">
      <c r="A3391" s="6" t="s">
        <v>11292</v>
      </c>
      <c r="B3391" s="6" t="s">
        <v>83</v>
      </c>
      <c r="C3391" s="7" t="s">
        <v>1858</v>
      </c>
      <c r="D3391" s="7" t="s">
        <v>11293</v>
      </c>
      <c r="E3391" s="6"/>
    </row>
    <row r="3392" spans="1:5">
      <c r="A3392" s="6" t="s">
        <v>11294</v>
      </c>
      <c r="B3392" s="6" t="s">
        <v>9283</v>
      </c>
      <c r="C3392" s="7" t="s">
        <v>11295</v>
      </c>
      <c r="D3392" s="7" t="s">
        <v>11296</v>
      </c>
      <c r="E3392" s="6"/>
    </row>
    <row r="3393" spans="1:5">
      <c r="A3393" s="6" t="s">
        <v>11297</v>
      </c>
      <c r="B3393" s="6" t="s">
        <v>8980</v>
      </c>
      <c r="C3393" s="7" t="s">
        <v>948</v>
      </c>
      <c r="D3393" s="7" t="s">
        <v>11298</v>
      </c>
      <c r="E3393" s="6"/>
    </row>
    <row r="3394" spans="1:5">
      <c r="A3394" s="6" t="s">
        <v>11299</v>
      </c>
      <c r="B3394" s="6" t="s">
        <v>11300</v>
      </c>
      <c r="C3394" s="7" t="s">
        <v>1505</v>
      </c>
      <c r="D3394" s="7" t="s">
        <v>7403</v>
      </c>
      <c r="E3394" s="6"/>
    </row>
    <row r="3395" spans="1:5">
      <c r="A3395" s="6" t="s">
        <v>11301</v>
      </c>
      <c r="B3395" s="6" t="s">
        <v>11302</v>
      </c>
      <c r="C3395" s="7" t="s">
        <v>2294</v>
      </c>
      <c r="D3395" s="7" t="s">
        <v>2115</v>
      </c>
      <c r="E3395" s="6"/>
    </row>
    <row r="3396" spans="1:5">
      <c r="A3396" s="6" t="s">
        <v>11303</v>
      </c>
      <c r="B3396" s="6" t="s">
        <v>11304</v>
      </c>
      <c r="C3396" s="7" t="s">
        <v>684</v>
      </c>
      <c r="D3396" s="7" t="s">
        <v>11305</v>
      </c>
      <c r="E3396" s="6"/>
    </row>
    <row r="3397" spans="1:5">
      <c r="A3397" s="6" t="s">
        <v>11306</v>
      </c>
      <c r="B3397" s="6" t="s">
        <v>11307</v>
      </c>
      <c r="C3397" s="7" t="s">
        <v>11308</v>
      </c>
      <c r="D3397" s="7" t="s">
        <v>11309</v>
      </c>
      <c r="E3397" s="6"/>
    </row>
    <row r="3398" spans="1:5">
      <c r="A3398" s="6" t="s">
        <v>11310</v>
      </c>
      <c r="B3398" s="6" t="s">
        <v>11311</v>
      </c>
      <c r="C3398" s="7" t="s">
        <v>11312</v>
      </c>
      <c r="D3398" s="7" t="s">
        <v>11313</v>
      </c>
      <c r="E3398" s="6"/>
    </row>
    <row r="3399" spans="1:5">
      <c r="A3399" s="6" t="s">
        <v>11314</v>
      </c>
      <c r="B3399" s="6" t="s">
        <v>11315</v>
      </c>
      <c r="C3399" s="7" t="s">
        <v>684</v>
      </c>
      <c r="D3399" s="7" t="s">
        <v>11316</v>
      </c>
      <c r="E3399" s="6"/>
    </row>
    <row r="3400" spans="1:5">
      <c r="A3400" s="6" t="s">
        <v>11317</v>
      </c>
      <c r="B3400" s="6" t="s">
        <v>11318</v>
      </c>
      <c r="C3400" s="7" t="s">
        <v>11319</v>
      </c>
      <c r="D3400" s="7" t="s">
        <v>11320</v>
      </c>
      <c r="E3400" s="6"/>
    </row>
    <row r="3401" spans="1:5">
      <c r="A3401" s="6" t="s">
        <v>11321</v>
      </c>
      <c r="B3401" s="6" t="s">
        <v>107</v>
      </c>
      <c r="C3401" s="7" t="s">
        <v>1672</v>
      </c>
      <c r="D3401" s="7" t="s">
        <v>11322</v>
      </c>
      <c r="E3401" s="6"/>
    </row>
    <row r="3402" spans="1:5">
      <c r="A3402" s="6" t="s">
        <v>11323</v>
      </c>
      <c r="B3402" s="6" t="s">
        <v>11324</v>
      </c>
      <c r="C3402" s="7" t="s">
        <v>4908</v>
      </c>
      <c r="D3402" s="7" t="s">
        <v>4862</v>
      </c>
      <c r="E3402" s="6"/>
    </row>
    <row r="3403" spans="1:5">
      <c r="A3403" s="6" t="s">
        <v>11325</v>
      </c>
      <c r="B3403" s="6" t="s">
        <v>11326</v>
      </c>
      <c r="C3403" s="7" t="s">
        <v>11327</v>
      </c>
      <c r="D3403" s="7" t="s">
        <v>11328</v>
      </c>
      <c r="E3403" s="6"/>
    </row>
    <row r="3404" spans="1:5">
      <c r="A3404" s="6" t="s">
        <v>11329</v>
      </c>
      <c r="B3404" s="6" t="s">
        <v>11330</v>
      </c>
      <c r="C3404" s="7" t="s">
        <v>2196</v>
      </c>
      <c r="D3404" s="7" t="s">
        <v>11331</v>
      </c>
      <c r="E3404" s="6"/>
    </row>
    <row r="3405" spans="1:5">
      <c r="A3405" s="6" t="s">
        <v>11332</v>
      </c>
      <c r="B3405" s="6" t="s">
        <v>11333</v>
      </c>
      <c r="C3405" s="7" t="s">
        <v>3927</v>
      </c>
      <c r="D3405" s="7" t="s">
        <v>11334</v>
      </c>
      <c r="E3405" s="6"/>
    </row>
    <row r="3406" spans="1:5">
      <c r="A3406" s="6" t="s">
        <v>11335</v>
      </c>
      <c r="B3406" s="6" t="s">
        <v>11336</v>
      </c>
      <c r="C3406" s="7" t="s">
        <v>332</v>
      </c>
      <c r="D3406" s="7" t="s">
        <v>11337</v>
      </c>
      <c r="E3406" s="6"/>
    </row>
    <row r="3407" spans="1:5">
      <c r="A3407" s="6" t="s">
        <v>11338</v>
      </c>
      <c r="B3407" s="6" t="s">
        <v>11339</v>
      </c>
      <c r="C3407" s="7" t="s">
        <v>582</v>
      </c>
      <c r="D3407" s="7" t="s">
        <v>11340</v>
      </c>
      <c r="E3407" s="6"/>
    </row>
    <row r="3408" spans="1:5">
      <c r="A3408" s="6" t="s">
        <v>11341</v>
      </c>
      <c r="B3408" s="6" t="s">
        <v>11342</v>
      </c>
      <c r="C3408" s="7" t="s">
        <v>378</v>
      </c>
      <c r="D3408" s="7" t="s">
        <v>11343</v>
      </c>
      <c r="E3408" s="6"/>
    </row>
    <row r="3409" spans="1:5">
      <c r="A3409" s="6" t="s">
        <v>11344</v>
      </c>
      <c r="B3409" s="6" t="s">
        <v>11345</v>
      </c>
      <c r="C3409" s="7" t="s">
        <v>301</v>
      </c>
      <c r="D3409" s="7" t="s">
        <v>11346</v>
      </c>
      <c r="E3409" s="6"/>
    </row>
    <row r="3410" spans="1:5">
      <c r="A3410" s="6" t="s">
        <v>11347</v>
      </c>
      <c r="B3410" s="6" t="s">
        <v>11348</v>
      </c>
      <c r="C3410" s="7" t="s">
        <v>4987</v>
      </c>
      <c r="D3410" s="7" t="s">
        <v>911</v>
      </c>
      <c r="E3410" s="6"/>
    </row>
    <row r="3411" spans="1:5">
      <c r="A3411" s="6" t="s">
        <v>11349</v>
      </c>
      <c r="B3411" s="6" t="s">
        <v>11350</v>
      </c>
      <c r="C3411" s="7" t="s">
        <v>11351</v>
      </c>
      <c r="D3411" s="7" t="s">
        <v>11352</v>
      </c>
      <c r="E3411" s="6"/>
    </row>
    <row r="3412" spans="1:5">
      <c r="A3412" s="6" t="s">
        <v>11353</v>
      </c>
      <c r="B3412" s="6" t="s">
        <v>11354</v>
      </c>
      <c r="C3412" s="7" t="s">
        <v>11355</v>
      </c>
      <c r="D3412" s="7" t="s">
        <v>11356</v>
      </c>
      <c r="E3412" s="6"/>
    </row>
    <row r="3413" spans="1:5">
      <c r="A3413" s="6" t="s">
        <v>11357</v>
      </c>
      <c r="B3413" s="6" t="s">
        <v>11358</v>
      </c>
      <c r="C3413" s="7" t="s">
        <v>11359</v>
      </c>
      <c r="D3413" s="7" t="s">
        <v>11360</v>
      </c>
      <c r="E3413" s="6"/>
    </row>
    <row r="3414" spans="1:5">
      <c r="A3414" s="6" t="s">
        <v>11361</v>
      </c>
      <c r="B3414" s="6" t="s">
        <v>11362</v>
      </c>
      <c r="C3414" s="7" t="s">
        <v>4043</v>
      </c>
      <c r="D3414" s="7" t="s">
        <v>11363</v>
      </c>
      <c r="E3414" s="6"/>
    </row>
    <row r="3415" spans="1:5">
      <c r="A3415" s="6" t="s">
        <v>11364</v>
      </c>
      <c r="B3415" s="6" t="s">
        <v>11365</v>
      </c>
      <c r="C3415" s="7" t="s">
        <v>11366</v>
      </c>
      <c r="D3415" s="7" t="s">
        <v>11367</v>
      </c>
      <c r="E3415" s="6"/>
    </row>
    <row r="3416" spans="1:5">
      <c r="A3416" s="6" t="s">
        <v>11368</v>
      </c>
      <c r="B3416" s="6" t="s">
        <v>11369</v>
      </c>
      <c r="C3416" s="7" t="s">
        <v>456</v>
      </c>
      <c r="D3416" s="7" t="s">
        <v>11370</v>
      </c>
      <c r="E3416" s="6"/>
    </row>
    <row r="3417" spans="1:5">
      <c r="A3417" s="6" t="s">
        <v>11371</v>
      </c>
      <c r="B3417" s="6" t="s">
        <v>11372</v>
      </c>
      <c r="C3417" s="7" t="s">
        <v>1505</v>
      </c>
      <c r="D3417" s="7" t="s">
        <v>11373</v>
      </c>
      <c r="E3417" s="6"/>
    </row>
    <row r="3418" spans="1:5">
      <c r="A3418" s="6" t="s">
        <v>11374</v>
      </c>
      <c r="B3418" s="6" t="s">
        <v>11375</v>
      </c>
      <c r="C3418" s="7" t="s">
        <v>11376</v>
      </c>
      <c r="D3418" s="7" t="s">
        <v>11377</v>
      </c>
      <c r="E3418" s="6"/>
    </row>
    <row r="3419" spans="1:5">
      <c r="A3419" s="6" t="s">
        <v>11378</v>
      </c>
      <c r="B3419" s="6" t="s">
        <v>11379</v>
      </c>
      <c r="C3419" s="7" t="s">
        <v>11380</v>
      </c>
      <c r="D3419" s="7" t="s">
        <v>11381</v>
      </c>
      <c r="E3419" s="6"/>
    </row>
    <row r="3420" spans="1:5">
      <c r="A3420" s="6" t="s">
        <v>11382</v>
      </c>
      <c r="B3420" s="6" t="s">
        <v>122</v>
      </c>
      <c r="C3420" s="7" t="s">
        <v>198</v>
      </c>
      <c r="D3420" s="7" t="s">
        <v>11383</v>
      </c>
      <c r="E3420" s="6"/>
    </row>
    <row r="3421" spans="1:5">
      <c r="A3421" s="6" t="s">
        <v>11384</v>
      </c>
      <c r="B3421" s="6" t="s">
        <v>11385</v>
      </c>
      <c r="C3421" s="7" t="s">
        <v>206</v>
      </c>
      <c r="D3421" s="7" t="s">
        <v>6675</v>
      </c>
      <c r="E3421" s="6"/>
    </row>
    <row r="3422" spans="1:5">
      <c r="A3422" s="6" t="s">
        <v>11386</v>
      </c>
      <c r="B3422" s="6" t="s">
        <v>11387</v>
      </c>
      <c r="C3422" s="7" t="s">
        <v>44</v>
      </c>
      <c r="D3422" s="7" t="s">
        <v>11388</v>
      </c>
      <c r="E3422" s="6"/>
    </row>
    <row r="3423" spans="1:5">
      <c r="A3423" s="6" t="s">
        <v>11389</v>
      </c>
      <c r="B3423" s="6" t="s">
        <v>11390</v>
      </c>
      <c r="C3423" s="7" t="s">
        <v>1174</v>
      </c>
      <c r="D3423" s="7" t="s">
        <v>11391</v>
      </c>
      <c r="E3423" s="6"/>
    </row>
    <row r="3424" spans="1:5">
      <c r="A3424" s="6" t="s">
        <v>11392</v>
      </c>
      <c r="B3424" s="6" t="s">
        <v>11393</v>
      </c>
      <c r="C3424" s="7" t="s">
        <v>555</v>
      </c>
      <c r="D3424" s="7" t="s">
        <v>11394</v>
      </c>
      <c r="E3424" s="6"/>
    </row>
    <row r="3425" spans="1:5">
      <c r="A3425" s="6" t="s">
        <v>11395</v>
      </c>
      <c r="B3425" s="6" t="s">
        <v>11396</v>
      </c>
      <c r="C3425" s="7" t="s">
        <v>766</v>
      </c>
      <c r="D3425" s="7" t="s">
        <v>11397</v>
      </c>
      <c r="E3425" s="6"/>
    </row>
    <row r="3426" spans="1:5">
      <c r="A3426" s="6" t="s">
        <v>11398</v>
      </c>
      <c r="B3426" s="6" t="s">
        <v>11399</v>
      </c>
      <c r="C3426" s="7" t="s">
        <v>1170</v>
      </c>
      <c r="D3426" s="7" t="s">
        <v>11400</v>
      </c>
      <c r="E3426" s="6"/>
    </row>
    <row r="3427" spans="1:5">
      <c r="A3427" s="6" t="s">
        <v>11401</v>
      </c>
      <c r="B3427" s="6" t="s">
        <v>11402</v>
      </c>
      <c r="C3427" s="7" t="s">
        <v>378</v>
      </c>
      <c r="D3427" s="7" t="s">
        <v>11403</v>
      </c>
      <c r="E3427" s="6"/>
    </row>
    <row r="3428" spans="1:5">
      <c r="A3428" s="6" t="s">
        <v>11404</v>
      </c>
      <c r="B3428" s="6" t="s">
        <v>11405</v>
      </c>
      <c r="C3428" s="7" t="s">
        <v>1346</v>
      </c>
      <c r="D3428" s="7" t="s">
        <v>11406</v>
      </c>
      <c r="E3428" s="6"/>
    </row>
    <row r="3429" spans="1:5">
      <c r="A3429" s="6" t="s">
        <v>11407</v>
      </c>
      <c r="B3429" s="6" t="s">
        <v>11408</v>
      </c>
      <c r="C3429" s="7" t="s">
        <v>5297</v>
      </c>
      <c r="D3429" s="7" t="s">
        <v>11409</v>
      </c>
      <c r="E3429" s="6"/>
    </row>
    <row r="3430" spans="1:5">
      <c r="A3430" s="6" t="s">
        <v>11410</v>
      </c>
      <c r="B3430" s="6" t="s">
        <v>11411</v>
      </c>
      <c r="C3430" s="7" t="s">
        <v>9205</v>
      </c>
      <c r="D3430" s="7" t="s">
        <v>11412</v>
      </c>
      <c r="E3430" s="6"/>
    </row>
    <row r="3431" spans="1:5">
      <c r="A3431" s="6" t="s">
        <v>11413</v>
      </c>
      <c r="B3431" s="6" t="s">
        <v>11414</v>
      </c>
      <c r="C3431" s="7" t="s">
        <v>2122</v>
      </c>
      <c r="D3431" s="7" t="s">
        <v>11415</v>
      </c>
      <c r="E3431" s="6"/>
    </row>
    <row r="3432" spans="1:5">
      <c r="A3432" s="6" t="s">
        <v>11416</v>
      </c>
      <c r="B3432" s="6" t="s">
        <v>11417</v>
      </c>
      <c r="C3432" s="7" t="s">
        <v>948</v>
      </c>
      <c r="D3432" s="7" t="s">
        <v>11418</v>
      </c>
      <c r="E3432" s="6"/>
    </row>
    <row r="3433" spans="1:5">
      <c r="A3433" s="6" t="s">
        <v>11419</v>
      </c>
      <c r="B3433" s="6" t="s">
        <v>8142</v>
      </c>
      <c r="C3433" s="7" t="s">
        <v>9060</v>
      </c>
      <c r="D3433" s="7" t="s">
        <v>11420</v>
      </c>
      <c r="E3433" s="6"/>
    </row>
    <row r="3434" spans="1:5">
      <c r="A3434" s="6" t="s">
        <v>11421</v>
      </c>
      <c r="B3434" s="6" t="s">
        <v>11422</v>
      </c>
      <c r="C3434" s="7" t="s">
        <v>11423</v>
      </c>
      <c r="D3434" s="7" t="s">
        <v>11424</v>
      </c>
      <c r="E3434" s="6"/>
    </row>
    <row r="3435" spans="1:5">
      <c r="A3435" s="6" t="s">
        <v>11425</v>
      </c>
      <c r="B3435" s="6" t="s">
        <v>11426</v>
      </c>
      <c r="C3435" s="7" t="s">
        <v>456</v>
      </c>
      <c r="D3435" s="7" t="s">
        <v>11427</v>
      </c>
      <c r="E3435" s="6"/>
    </row>
    <row r="3436" spans="1:5">
      <c r="A3436" s="6" t="s">
        <v>11428</v>
      </c>
      <c r="B3436" s="6" t="s">
        <v>11429</v>
      </c>
      <c r="C3436" s="7" t="s">
        <v>8</v>
      </c>
      <c r="D3436" s="7" t="s">
        <v>11430</v>
      </c>
      <c r="E3436" s="6"/>
    </row>
    <row r="3437" spans="1:5">
      <c r="A3437" s="6" t="s">
        <v>11431</v>
      </c>
      <c r="B3437" s="6" t="s">
        <v>11432</v>
      </c>
      <c r="C3437" s="7" t="s">
        <v>3160</v>
      </c>
      <c r="D3437" s="7" t="s">
        <v>11433</v>
      </c>
      <c r="E3437" s="6"/>
    </row>
    <row r="3438" spans="1:5">
      <c r="A3438" s="6" t="s">
        <v>11434</v>
      </c>
      <c r="B3438" s="6" t="s">
        <v>11435</v>
      </c>
      <c r="C3438" s="7" t="s">
        <v>2190</v>
      </c>
      <c r="D3438" s="7" t="s">
        <v>11436</v>
      </c>
      <c r="E3438" s="6"/>
    </row>
    <row r="3439" spans="1:5">
      <c r="A3439" s="6" t="s">
        <v>11437</v>
      </c>
      <c r="B3439" s="6" t="s">
        <v>11438</v>
      </c>
      <c r="C3439" s="7" t="s">
        <v>186</v>
      </c>
      <c r="D3439" s="7" t="s">
        <v>11439</v>
      </c>
      <c r="E3439" s="6"/>
    </row>
    <row r="3440" spans="1:5">
      <c r="A3440" s="6" t="s">
        <v>11440</v>
      </c>
      <c r="B3440" s="6" t="s">
        <v>11441</v>
      </c>
      <c r="C3440" s="7" t="s">
        <v>11442</v>
      </c>
      <c r="D3440" s="7" t="s">
        <v>11443</v>
      </c>
      <c r="E3440" s="6"/>
    </row>
    <row r="3441" spans="1:5">
      <c r="A3441" s="6" t="s">
        <v>11444</v>
      </c>
      <c r="B3441" s="6" t="s">
        <v>11445</v>
      </c>
      <c r="C3441" s="7" t="s">
        <v>2236</v>
      </c>
      <c r="D3441" s="7" t="s">
        <v>11446</v>
      </c>
      <c r="E3441" s="6"/>
    </row>
    <row r="3442" spans="1:5">
      <c r="A3442" s="6" t="s">
        <v>11447</v>
      </c>
      <c r="B3442" s="6" t="s">
        <v>11448</v>
      </c>
      <c r="C3442" s="7" t="s">
        <v>8</v>
      </c>
      <c r="D3442" s="7" t="s">
        <v>11449</v>
      </c>
      <c r="E3442" s="6"/>
    </row>
    <row r="3443" spans="1:5">
      <c r="A3443" s="6" t="s">
        <v>11450</v>
      </c>
      <c r="B3443" s="6" t="s">
        <v>11451</v>
      </c>
      <c r="C3443" s="7" t="s">
        <v>5340</v>
      </c>
      <c r="D3443" s="7" t="s">
        <v>11452</v>
      </c>
      <c r="E3443" s="6"/>
    </row>
    <row r="3444" spans="1:5">
      <c r="A3444" s="6" t="s">
        <v>11453</v>
      </c>
      <c r="B3444" s="6" t="s">
        <v>11454</v>
      </c>
      <c r="C3444" s="7" t="s">
        <v>1378</v>
      </c>
      <c r="D3444" s="7" t="s">
        <v>11455</v>
      </c>
      <c r="E3444" s="6"/>
    </row>
    <row r="3445" spans="1:5">
      <c r="A3445" s="6" t="s">
        <v>11456</v>
      </c>
      <c r="B3445" s="6" t="s">
        <v>11457</v>
      </c>
      <c r="C3445" s="7" t="s">
        <v>7368</v>
      </c>
      <c r="D3445" s="7" t="s">
        <v>11458</v>
      </c>
      <c r="E3445" s="6"/>
    </row>
    <row r="3446" spans="1:5">
      <c r="A3446" s="6" t="s">
        <v>11459</v>
      </c>
      <c r="B3446" s="6" t="s">
        <v>2965</v>
      </c>
      <c r="C3446" s="7" t="s">
        <v>948</v>
      </c>
      <c r="D3446" s="7" t="s">
        <v>11460</v>
      </c>
      <c r="E3446" s="6"/>
    </row>
    <row r="3447" spans="1:5">
      <c r="A3447" s="6" t="s">
        <v>11461</v>
      </c>
      <c r="B3447" s="6" t="s">
        <v>11462</v>
      </c>
      <c r="C3447" s="7" t="s">
        <v>1378</v>
      </c>
      <c r="D3447" s="7" t="s">
        <v>11463</v>
      </c>
      <c r="E3447" s="6"/>
    </row>
    <row r="3448" spans="1:5">
      <c r="A3448" s="6" t="s">
        <v>11464</v>
      </c>
      <c r="B3448" s="6" t="s">
        <v>11465</v>
      </c>
      <c r="C3448" s="7" t="s">
        <v>2769</v>
      </c>
      <c r="D3448" s="7" t="s">
        <v>11466</v>
      </c>
      <c r="E3448" s="6"/>
    </row>
    <row r="3449" spans="1:5">
      <c r="A3449" s="6" t="s">
        <v>11467</v>
      </c>
      <c r="B3449" s="6" t="s">
        <v>8317</v>
      </c>
      <c r="C3449" s="7" t="s">
        <v>305</v>
      </c>
      <c r="D3449" s="7" t="s">
        <v>11468</v>
      </c>
      <c r="E3449" s="6"/>
    </row>
    <row r="3450" spans="1:5">
      <c r="A3450" s="6" t="s">
        <v>11469</v>
      </c>
      <c r="B3450" s="6" t="s">
        <v>11470</v>
      </c>
      <c r="C3450" s="7" t="s">
        <v>147</v>
      </c>
      <c r="D3450" s="7" t="s">
        <v>11471</v>
      </c>
      <c r="E3450" s="6"/>
    </row>
    <row r="3451" spans="1:5">
      <c r="A3451" s="6" t="s">
        <v>11472</v>
      </c>
      <c r="B3451" s="6" t="s">
        <v>11473</v>
      </c>
      <c r="C3451" s="7" t="s">
        <v>4357</v>
      </c>
      <c r="D3451" s="7" t="s">
        <v>11474</v>
      </c>
      <c r="E3451" s="6"/>
    </row>
    <row r="3452" spans="1:5">
      <c r="A3452" s="6" t="s">
        <v>11475</v>
      </c>
      <c r="B3452" s="6" t="s">
        <v>11476</v>
      </c>
      <c r="C3452" s="7" t="s">
        <v>332</v>
      </c>
      <c r="D3452" s="7" t="s">
        <v>11477</v>
      </c>
      <c r="E3452" s="6"/>
    </row>
    <row r="3453" spans="1:5">
      <c r="A3453" s="6" t="s">
        <v>11478</v>
      </c>
      <c r="B3453" s="6" t="s">
        <v>3504</v>
      </c>
      <c r="C3453" s="7" t="s">
        <v>1378</v>
      </c>
      <c r="D3453" s="7" t="s">
        <v>11479</v>
      </c>
      <c r="E3453" s="6"/>
    </row>
    <row r="3454" spans="1:5">
      <c r="A3454" s="6" t="s">
        <v>11480</v>
      </c>
      <c r="B3454" s="6" t="s">
        <v>11481</v>
      </c>
      <c r="C3454" s="7" t="s">
        <v>378</v>
      </c>
      <c r="D3454" s="7" t="s">
        <v>11482</v>
      </c>
      <c r="E3454" s="6"/>
    </row>
    <row r="3455" spans="1:5">
      <c r="A3455" s="6" t="s">
        <v>11483</v>
      </c>
      <c r="B3455" s="6" t="s">
        <v>11484</v>
      </c>
      <c r="C3455" s="7" t="s">
        <v>11485</v>
      </c>
      <c r="D3455" s="7" t="s">
        <v>11486</v>
      </c>
      <c r="E3455" s="6"/>
    </row>
    <row r="3456" spans="1:5">
      <c r="A3456" s="6" t="s">
        <v>11487</v>
      </c>
      <c r="B3456" s="6" t="s">
        <v>11488</v>
      </c>
      <c r="C3456" s="7" t="s">
        <v>1836</v>
      </c>
      <c r="D3456" s="7" t="s">
        <v>11489</v>
      </c>
      <c r="E3456" s="6"/>
    </row>
    <row r="3457" spans="1:5">
      <c r="A3457" s="6" t="s">
        <v>11490</v>
      </c>
      <c r="B3457" s="6" t="s">
        <v>11491</v>
      </c>
      <c r="C3457" s="7" t="s">
        <v>11492</v>
      </c>
      <c r="D3457" s="7" t="s">
        <v>11493</v>
      </c>
      <c r="E3457" s="6"/>
    </row>
    <row r="3458" spans="1:5">
      <c r="A3458" s="6" t="s">
        <v>11494</v>
      </c>
      <c r="B3458" s="6" t="s">
        <v>11495</v>
      </c>
      <c r="C3458" s="7" t="s">
        <v>684</v>
      </c>
      <c r="D3458" s="7" t="s">
        <v>11496</v>
      </c>
      <c r="E3458" s="6"/>
    </row>
    <row r="3459" spans="1:5">
      <c r="A3459" s="6" t="s">
        <v>11497</v>
      </c>
      <c r="B3459" s="6" t="s">
        <v>11498</v>
      </c>
      <c r="C3459" s="7" t="s">
        <v>3338</v>
      </c>
      <c r="D3459" s="7" t="s">
        <v>11499</v>
      </c>
      <c r="E3459" s="6"/>
    </row>
    <row r="3460" spans="1:5">
      <c r="A3460" s="6" t="s">
        <v>11500</v>
      </c>
      <c r="B3460" s="6" t="s">
        <v>3273</v>
      </c>
      <c r="C3460" s="7" t="s">
        <v>1979</v>
      </c>
      <c r="D3460" s="7" t="s">
        <v>11501</v>
      </c>
      <c r="E3460" s="6"/>
    </row>
    <row r="3461" spans="1:5">
      <c r="A3461" s="6" t="s">
        <v>11502</v>
      </c>
      <c r="B3461" s="6" t="s">
        <v>8253</v>
      </c>
      <c r="C3461" s="7" t="s">
        <v>1818</v>
      </c>
      <c r="D3461" s="7" t="s">
        <v>11503</v>
      </c>
      <c r="E3461" s="6"/>
    </row>
    <row r="3462" spans="1:5">
      <c r="A3462" s="6" t="s">
        <v>11504</v>
      </c>
      <c r="B3462" s="6" t="s">
        <v>11505</v>
      </c>
      <c r="C3462" s="7" t="s">
        <v>11506</v>
      </c>
      <c r="D3462" s="7" t="s">
        <v>11507</v>
      </c>
      <c r="E3462" s="6"/>
    </row>
    <row r="3463" spans="1:5">
      <c r="A3463" s="6" t="s">
        <v>11508</v>
      </c>
      <c r="B3463" s="6" t="s">
        <v>11509</v>
      </c>
      <c r="C3463" s="7" t="s">
        <v>143</v>
      </c>
      <c r="D3463" s="7" t="s">
        <v>11510</v>
      </c>
      <c r="E3463" s="6"/>
    </row>
    <row r="3464" spans="1:5">
      <c r="A3464" s="6" t="s">
        <v>11511</v>
      </c>
      <c r="B3464" s="6" t="s">
        <v>11512</v>
      </c>
      <c r="C3464" s="7" t="s">
        <v>1979</v>
      </c>
      <c r="D3464" s="7" t="s">
        <v>11513</v>
      </c>
      <c r="E3464" s="6"/>
    </row>
    <row r="3465" spans="1:5">
      <c r="A3465" s="6" t="s">
        <v>11514</v>
      </c>
      <c r="B3465" s="6" t="s">
        <v>6289</v>
      </c>
      <c r="C3465" s="7" t="s">
        <v>11515</v>
      </c>
      <c r="D3465" s="7" t="s">
        <v>11516</v>
      </c>
      <c r="E3465" s="6"/>
    </row>
    <row r="3466" spans="1:5">
      <c r="A3466" s="6" t="s">
        <v>11517</v>
      </c>
      <c r="B3466" s="6" t="s">
        <v>11518</v>
      </c>
      <c r="C3466" s="7" t="s">
        <v>8005</v>
      </c>
      <c r="D3466" s="7" t="s">
        <v>11519</v>
      </c>
      <c r="E3466" s="6"/>
    </row>
    <row r="3467" spans="1:5">
      <c r="A3467" s="6" t="s">
        <v>11520</v>
      </c>
      <c r="B3467" s="6" t="s">
        <v>11521</v>
      </c>
      <c r="C3467" s="7" t="s">
        <v>1001</v>
      </c>
      <c r="D3467" s="7" t="s">
        <v>11522</v>
      </c>
      <c r="E3467" s="6"/>
    </row>
    <row r="3468" spans="1:5">
      <c r="A3468" s="6" t="s">
        <v>11523</v>
      </c>
      <c r="B3468" s="6" t="s">
        <v>11524</v>
      </c>
      <c r="C3468" s="7" t="s">
        <v>56</v>
      </c>
      <c r="D3468" s="7" t="s">
        <v>11525</v>
      </c>
      <c r="E3468" s="6"/>
    </row>
    <row r="3469" spans="1:5">
      <c r="A3469" s="6" t="s">
        <v>11526</v>
      </c>
      <c r="B3469" s="6" t="s">
        <v>11527</v>
      </c>
      <c r="C3469" s="7" t="s">
        <v>11528</v>
      </c>
      <c r="D3469" s="7" t="s">
        <v>11529</v>
      </c>
      <c r="E3469" s="6"/>
    </row>
    <row r="3470" spans="1:5">
      <c r="A3470" s="6" t="s">
        <v>11530</v>
      </c>
      <c r="B3470" s="6" t="s">
        <v>11531</v>
      </c>
      <c r="C3470" s="7" t="s">
        <v>3218</v>
      </c>
      <c r="D3470" s="7" t="s">
        <v>11532</v>
      </c>
      <c r="E3470" s="6"/>
    </row>
    <row r="3471" spans="1:5">
      <c r="A3471" s="6" t="s">
        <v>11533</v>
      </c>
      <c r="B3471" s="6" t="s">
        <v>11534</v>
      </c>
      <c r="C3471" s="7" t="s">
        <v>1065</v>
      </c>
      <c r="D3471" s="7" t="s">
        <v>11535</v>
      </c>
      <c r="E3471" s="6"/>
    </row>
    <row r="3472" spans="1:5">
      <c r="A3472" s="6" t="s">
        <v>11536</v>
      </c>
      <c r="B3472" s="6" t="s">
        <v>11537</v>
      </c>
      <c r="C3472" s="7" t="s">
        <v>471</v>
      </c>
      <c r="D3472" s="7" t="s">
        <v>11538</v>
      </c>
      <c r="E3472" s="6"/>
    </row>
    <row r="3473" spans="1:5">
      <c r="A3473" s="6" t="s">
        <v>11539</v>
      </c>
      <c r="B3473" s="6" t="s">
        <v>11540</v>
      </c>
      <c r="C3473" s="7" t="s">
        <v>11541</v>
      </c>
      <c r="D3473" s="7" t="s">
        <v>11542</v>
      </c>
      <c r="E3473" s="6"/>
    </row>
    <row r="3474" spans="1:5">
      <c r="A3474" s="6" t="s">
        <v>11543</v>
      </c>
      <c r="B3474" s="6" t="s">
        <v>11544</v>
      </c>
      <c r="C3474" s="7" t="s">
        <v>1502</v>
      </c>
      <c r="D3474" s="7" t="s">
        <v>8580</v>
      </c>
      <c r="E3474" s="6"/>
    </row>
    <row r="3475" spans="1:5">
      <c r="A3475" s="6" t="s">
        <v>11545</v>
      </c>
      <c r="B3475" s="6" t="s">
        <v>11546</v>
      </c>
      <c r="C3475" s="7" t="s">
        <v>1188</v>
      </c>
      <c r="D3475" s="7" t="s">
        <v>11547</v>
      </c>
      <c r="E3475" s="6"/>
    </row>
    <row r="3476" spans="1:5">
      <c r="A3476" s="6" t="s">
        <v>11548</v>
      </c>
      <c r="B3476" s="6" t="s">
        <v>11549</v>
      </c>
      <c r="C3476" s="7" t="s">
        <v>3950</v>
      </c>
      <c r="D3476" s="7" t="s">
        <v>11550</v>
      </c>
      <c r="E3476" s="6"/>
    </row>
    <row r="3477" spans="1:5">
      <c r="A3477" s="6" t="s">
        <v>11551</v>
      </c>
      <c r="B3477" s="6" t="s">
        <v>236</v>
      </c>
      <c r="C3477" s="7" t="s">
        <v>9668</v>
      </c>
      <c r="D3477" s="7" t="s">
        <v>4708</v>
      </c>
      <c r="E3477" s="9"/>
    </row>
    <row r="3478" spans="1:5">
      <c r="A3478" s="6" t="s">
        <v>11552</v>
      </c>
      <c r="B3478" s="6" t="s">
        <v>11553</v>
      </c>
      <c r="C3478" s="7" t="s">
        <v>11554</v>
      </c>
      <c r="D3478" s="7" t="s">
        <v>11555</v>
      </c>
      <c r="E3478" s="9"/>
    </row>
  </sheetData>
  <mergeCells count="1">
    <mergeCell ref="A1:E1"/>
  </mergeCells>
  <conditionalFormatting sqref="C2">
    <cfRule type="duplicateValues" dxfId="0" priority="2"/>
  </conditionalFormatting>
  <conditionalFormatting sqref="D2">
    <cfRule type="duplicateValues" dxfId="0" priority="1"/>
  </conditionalFormatting>
  <conditionalFormatting sqref="B28">
    <cfRule type="duplicateValues" dxfId="0" priority="2884"/>
  </conditionalFormatting>
  <conditionalFormatting sqref="B34">
    <cfRule type="duplicateValues" dxfId="0" priority="2882"/>
  </conditionalFormatting>
  <conditionalFormatting sqref="B40">
    <cfRule type="duplicateValues" dxfId="0" priority="2880"/>
  </conditionalFormatting>
  <conditionalFormatting sqref="B46">
    <cfRule type="duplicateValues" dxfId="0" priority="2878"/>
  </conditionalFormatting>
  <conditionalFormatting sqref="B52">
    <cfRule type="duplicateValues" dxfId="0" priority="2876"/>
  </conditionalFormatting>
  <conditionalFormatting sqref="B58">
    <cfRule type="duplicateValues" dxfId="0" priority="2874"/>
  </conditionalFormatting>
  <conditionalFormatting sqref="B64">
    <cfRule type="duplicateValues" dxfId="0" priority="2872"/>
  </conditionalFormatting>
  <conditionalFormatting sqref="B70">
    <cfRule type="duplicateValues" dxfId="0" priority="2870"/>
  </conditionalFormatting>
  <conditionalFormatting sqref="B76">
    <cfRule type="duplicateValues" dxfId="0" priority="2868"/>
  </conditionalFormatting>
  <conditionalFormatting sqref="B82">
    <cfRule type="duplicateValues" dxfId="0" priority="2866"/>
  </conditionalFormatting>
  <conditionalFormatting sqref="B88">
    <cfRule type="duplicateValues" dxfId="0" priority="2864"/>
  </conditionalFormatting>
  <conditionalFormatting sqref="B94">
    <cfRule type="duplicateValues" dxfId="0" priority="2862"/>
  </conditionalFormatting>
  <conditionalFormatting sqref="B100">
    <cfRule type="duplicateValues" dxfId="0" priority="2860"/>
  </conditionalFormatting>
  <conditionalFormatting sqref="B106">
    <cfRule type="duplicateValues" dxfId="0" priority="2858"/>
  </conditionalFormatting>
  <conditionalFormatting sqref="B112">
    <cfRule type="duplicateValues" dxfId="0" priority="2856"/>
  </conditionalFormatting>
  <conditionalFormatting sqref="B118">
    <cfRule type="duplicateValues" dxfId="0" priority="2854"/>
  </conditionalFormatting>
  <conditionalFormatting sqref="B124">
    <cfRule type="duplicateValues" dxfId="0" priority="2852"/>
  </conditionalFormatting>
  <conditionalFormatting sqref="B130">
    <cfRule type="duplicateValues" dxfId="0" priority="2850"/>
  </conditionalFormatting>
  <conditionalFormatting sqref="B136">
    <cfRule type="duplicateValues" dxfId="0" priority="2848"/>
  </conditionalFormatting>
  <conditionalFormatting sqref="B142">
    <cfRule type="duplicateValues" dxfId="0" priority="2846"/>
  </conditionalFormatting>
  <conditionalFormatting sqref="B148">
    <cfRule type="duplicateValues" dxfId="0" priority="2844"/>
  </conditionalFormatting>
  <conditionalFormatting sqref="B154">
    <cfRule type="duplicateValues" dxfId="0" priority="2842"/>
  </conditionalFormatting>
  <conditionalFormatting sqref="B160">
    <cfRule type="duplicateValues" dxfId="0" priority="2840"/>
  </conditionalFormatting>
  <conditionalFormatting sqref="B166">
    <cfRule type="duplicateValues" dxfId="0" priority="2838"/>
  </conditionalFormatting>
  <conditionalFormatting sqref="B177">
    <cfRule type="duplicateValues" dxfId="0" priority="2834"/>
  </conditionalFormatting>
  <conditionalFormatting sqref="B183">
    <cfRule type="duplicateValues" dxfId="0" priority="2832"/>
  </conditionalFormatting>
  <conditionalFormatting sqref="B189">
    <cfRule type="duplicateValues" dxfId="0" priority="2830"/>
  </conditionalFormatting>
  <conditionalFormatting sqref="B195">
    <cfRule type="duplicateValues" dxfId="0" priority="2828"/>
  </conditionalFormatting>
  <conditionalFormatting sqref="B201">
    <cfRule type="duplicateValues" dxfId="0" priority="2826"/>
  </conditionalFormatting>
  <conditionalFormatting sqref="B207">
    <cfRule type="duplicateValues" dxfId="0" priority="2824"/>
  </conditionalFormatting>
  <conditionalFormatting sqref="B213">
    <cfRule type="duplicateValues" dxfId="0" priority="2822"/>
  </conditionalFormatting>
  <conditionalFormatting sqref="B219">
    <cfRule type="duplicateValues" dxfId="0" priority="2820"/>
  </conditionalFormatting>
  <conditionalFormatting sqref="B225">
    <cfRule type="duplicateValues" dxfId="0" priority="2818"/>
  </conditionalFormatting>
  <conditionalFormatting sqref="B231">
    <cfRule type="duplicateValues" dxfId="0" priority="2816"/>
  </conditionalFormatting>
  <conditionalFormatting sqref="B237">
    <cfRule type="duplicateValues" dxfId="0" priority="2814"/>
  </conditionalFormatting>
  <conditionalFormatting sqref="B243">
    <cfRule type="duplicateValues" dxfId="0" priority="2812"/>
  </conditionalFormatting>
  <conditionalFormatting sqref="B248">
    <cfRule type="duplicateValues" dxfId="0" priority="2810"/>
  </conditionalFormatting>
  <conditionalFormatting sqref="B254">
    <cfRule type="duplicateValues" dxfId="0" priority="2808"/>
  </conditionalFormatting>
  <conditionalFormatting sqref="B260">
    <cfRule type="duplicateValues" dxfId="0" priority="2806"/>
  </conditionalFormatting>
  <conditionalFormatting sqref="B266">
    <cfRule type="duplicateValues" dxfId="0" priority="2804"/>
  </conditionalFormatting>
  <conditionalFormatting sqref="B272">
    <cfRule type="duplicateValues" dxfId="0" priority="2802"/>
  </conditionalFormatting>
  <conditionalFormatting sqref="B278">
    <cfRule type="duplicateValues" dxfId="0" priority="2800"/>
  </conditionalFormatting>
  <conditionalFormatting sqref="B284">
    <cfRule type="duplicateValues" dxfId="0" priority="2798"/>
  </conditionalFormatting>
  <conditionalFormatting sqref="B290">
    <cfRule type="duplicateValues" dxfId="0" priority="2796"/>
  </conditionalFormatting>
  <conditionalFormatting sqref="B296">
    <cfRule type="duplicateValues" dxfId="0" priority="2794"/>
  </conditionalFormatting>
  <conditionalFormatting sqref="B302">
    <cfRule type="duplicateValues" dxfId="0" priority="2792"/>
  </conditionalFormatting>
  <conditionalFormatting sqref="B308">
    <cfRule type="duplicateValues" dxfId="0" priority="2790"/>
  </conditionalFormatting>
  <conditionalFormatting sqref="B314">
    <cfRule type="duplicateValues" dxfId="0" priority="2788"/>
  </conditionalFormatting>
  <conditionalFormatting sqref="B320">
    <cfRule type="duplicateValues" dxfId="0" priority="2786"/>
  </conditionalFormatting>
  <conditionalFormatting sqref="B326">
    <cfRule type="duplicateValues" dxfId="0" priority="2784"/>
  </conditionalFormatting>
  <conditionalFormatting sqref="B332">
    <cfRule type="duplicateValues" dxfId="0" priority="2782"/>
  </conditionalFormatting>
  <conditionalFormatting sqref="B338">
    <cfRule type="duplicateValues" dxfId="0" priority="2780"/>
  </conditionalFormatting>
  <conditionalFormatting sqref="B344">
    <cfRule type="duplicateValues" dxfId="0" priority="2778"/>
  </conditionalFormatting>
  <conditionalFormatting sqref="B350">
    <cfRule type="duplicateValues" dxfId="0" priority="2776"/>
  </conditionalFormatting>
  <conditionalFormatting sqref="B356">
    <cfRule type="duplicateValues" dxfId="0" priority="2774"/>
  </conditionalFormatting>
  <conditionalFormatting sqref="B362">
    <cfRule type="duplicateValues" dxfId="0" priority="2772"/>
  </conditionalFormatting>
  <conditionalFormatting sqref="B368">
    <cfRule type="duplicateValues" dxfId="0" priority="2770"/>
  </conditionalFormatting>
  <conditionalFormatting sqref="B374">
    <cfRule type="duplicateValues" dxfId="0" priority="2768"/>
  </conditionalFormatting>
  <conditionalFormatting sqref="B380">
    <cfRule type="duplicateValues" dxfId="0" priority="2766"/>
  </conditionalFormatting>
  <conditionalFormatting sqref="B386">
    <cfRule type="duplicateValues" dxfId="0" priority="2764"/>
  </conditionalFormatting>
  <conditionalFormatting sqref="B392">
    <cfRule type="duplicateValues" dxfId="0" priority="2762"/>
  </conditionalFormatting>
  <conditionalFormatting sqref="B398">
    <cfRule type="duplicateValues" dxfId="0" priority="2760"/>
  </conditionalFormatting>
  <conditionalFormatting sqref="B404">
    <cfRule type="duplicateValues" dxfId="0" priority="2758"/>
  </conditionalFormatting>
  <conditionalFormatting sqref="B410">
    <cfRule type="duplicateValues" dxfId="0" priority="2756"/>
  </conditionalFormatting>
  <conditionalFormatting sqref="B416">
    <cfRule type="duplicateValues" dxfId="0" priority="2754"/>
  </conditionalFormatting>
  <conditionalFormatting sqref="B422">
    <cfRule type="duplicateValues" dxfId="0" priority="2752"/>
  </conditionalFormatting>
  <conditionalFormatting sqref="B428">
    <cfRule type="duplicateValues" dxfId="0" priority="2750"/>
  </conditionalFormatting>
  <conditionalFormatting sqref="B434">
    <cfRule type="duplicateValues" dxfId="0" priority="2748"/>
  </conditionalFormatting>
  <conditionalFormatting sqref="B440">
    <cfRule type="duplicateValues" dxfId="0" priority="2746"/>
  </conditionalFormatting>
  <conditionalFormatting sqref="B446">
    <cfRule type="duplicateValues" dxfId="0" priority="2744"/>
  </conditionalFormatting>
  <conditionalFormatting sqref="B452">
    <cfRule type="duplicateValues" dxfId="0" priority="2742"/>
  </conditionalFormatting>
  <conditionalFormatting sqref="B458">
    <cfRule type="duplicateValues" dxfId="0" priority="2740"/>
  </conditionalFormatting>
  <conditionalFormatting sqref="B464">
    <cfRule type="duplicateValues" dxfId="0" priority="2738"/>
  </conditionalFormatting>
  <conditionalFormatting sqref="B470">
    <cfRule type="duplicateValues" dxfId="0" priority="2736"/>
  </conditionalFormatting>
  <conditionalFormatting sqref="B476">
    <cfRule type="duplicateValues" dxfId="0" priority="2734"/>
  </conditionalFormatting>
  <conditionalFormatting sqref="B482">
    <cfRule type="duplicateValues" dxfId="0" priority="2732"/>
  </conditionalFormatting>
  <conditionalFormatting sqref="B488">
    <cfRule type="duplicateValues" dxfId="0" priority="2730"/>
  </conditionalFormatting>
  <conditionalFormatting sqref="B494">
    <cfRule type="duplicateValues" dxfId="0" priority="2728"/>
  </conditionalFormatting>
  <conditionalFormatting sqref="B500">
    <cfRule type="duplicateValues" dxfId="0" priority="2726"/>
  </conditionalFormatting>
  <conditionalFormatting sqref="B506">
    <cfRule type="duplicateValues" dxfId="0" priority="2724"/>
  </conditionalFormatting>
  <conditionalFormatting sqref="B512">
    <cfRule type="duplicateValues" dxfId="0" priority="2722"/>
  </conditionalFormatting>
  <conditionalFormatting sqref="B518">
    <cfRule type="duplicateValues" dxfId="0" priority="2720"/>
  </conditionalFormatting>
  <conditionalFormatting sqref="B524">
    <cfRule type="duplicateValues" dxfId="0" priority="2718"/>
  </conditionalFormatting>
  <conditionalFormatting sqref="B530">
    <cfRule type="duplicateValues" dxfId="0" priority="2716"/>
  </conditionalFormatting>
  <conditionalFormatting sqref="B536">
    <cfRule type="duplicateValues" dxfId="0" priority="2714"/>
  </conditionalFormatting>
  <conditionalFormatting sqref="B542">
    <cfRule type="duplicateValues" dxfId="0" priority="2712"/>
  </conditionalFormatting>
  <conditionalFormatting sqref="B548">
    <cfRule type="duplicateValues" dxfId="0" priority="2710"/>
  </conditionalFormatting>
  <conditionalFormatting sqref="B554">
    <cfRule type="duplicateValues" dxfId="0" priority="2708"/>
  </conditionalFormatting>
  <conditionalFormatting sqref="B560">
    <cfRule type="duplicateValues" dxfId="0" priority="2706"/>
  </conditionalFormatting>
  <conditionalFormatting sqref="B566">
    <cfRule type="duplicateValues" dxfId="0" priority="2704"/>
  </conditionalFormatting>
  <conditionalFormatting sqref="B572">
    <cfRule type="duplicateValues" dxfId="0" priority="2702"/>
  </conditionalFormatting>
  <conditionalFormatting sqref="B578">
    <cfRule type="duplicateValues" dxfId="0" priority="2700"/>
  </conditionalFormatting>
  <conditionalFormatting sqref="B584">
    <cfRule type="duplicateValues" dxfId="0" priority="2698"/>
  </conditionalFormatting>
  <conditionalFormatting sqref="B590">
    <cfRule type="duplicateValues" dxfId="0" priority="2696"/>
  </conditionalFormatting>
  <conditionalFormatting sqref="B596">
    <cfRule type="duplicateValues" dxfId="0" priority="2694"/>
  </conditionalFormatting>
  <conditionalFormatting sqref="B602">
    <cfRule type="duplicateValues" dxfId="0" priority="2692"/>
  </conditionalFormatting>
  <conditionalFormatting sqref="B608">
    <cfRule type="duplicateValues" dxfId="0" priority="2690"/>
  </conditionalFormatting>
  <conditionalFormatting sqref="B614">
    <cfRule type="duplicateValues" dxfId="0" priority="2688"/>
  </conditionalFormatting>
  <conditionalFormatting sqref="B620">
    <cfRule type="duplicateValues" dxfId="0" priority="2686"/>
  </conditionalFormatting>
  <conditionalFormatting sqref="B626">
    <cfRule type="duplicateValues" dxfId="0" priority="2684"/>
  </conditionalFormatting>
  <conditionalFormatting sqref="B632">
    <cfRule type="duplicateValues" dxfId="0" priority="2682"/>
  </conditionalFormatting>
  <conditionalFormatting sqref="B638">
    <cfRule type="duplicateValues" dxfId="0" priority="2680"/>
  </conditionalFormatting>
  <conditionalFormatting sqref="B644">
    <cfRule type="duplicateValues" dxfId="0" priority="2678"/>
  </conditionalFormatting>
  <conditionalFormatting sqref="B650">
    <cfRule type="duplicateValues" dxfId="0" priority="2676"/>
  </conditionalFormatting>
  <conditionalFormatting sqref="B656">
    <cfRule type="duplicateValues" dxfId="0" priority="2674"/>
  </conditionalFormatting>
  <conditionalFormatting sqref="B662">
    <cfRule type="duplicateValues" dxfId="0" priority="2672"/>
  </conditionalFormatting>
  <conditionalFormatting sqref="B668">
    <cfRule type="duplicateValues" dxfId="0" priority="2670"/>
  </conditionalFormatting>
  <conditionalFormatting sqref="B674">
    <cfRule type="duplicateValues" dxfId="0" priority="2668"/>
  </conditionalFormatting>
  <conditionalFormatting sqref="B680">
    <cfRule type="duplicateValues" dxfId="0" priority="2666"/>
  </conditionalFormatting>
  <conditionalFormatting sqref="B686">
    <cfRule type="duplicateValues" dxfId="0" priority="2664"/>
  </conditionalFormatting>
  <conditionalFormatting sqref="B692">
    <cfRule type="duplicateValues" dxfId="0" priority="2662"/>
  </conditionalFormatting>
  <conditionalFormatting sqref="B698">
    <cfRule type="duplicateValues" dxfId="0" priority="2660"/>
  </conditionalFormatting>
  <conditionalFormatting sqref="B704">
    <cfRule type="duplicateValues" dxfId="0" priority="2658"/>
  </conditionalFormatting>
  <conditionalFormatting sqref="B710">
    <cfRule type="duplicateValues" dxfId="0" priority="2656"/>
  </conditionalFormatting>
  <conditionalFormatting sqref="B716">
    <cfRule type="duplicateValues" dxfId="0" priority="2654"/>
  </conditionalFormatting>
  <conditionalFormatting sqref="B722">
    <cfRule type="duplicateValues" dxfId="0" priority="2652"/>
  </conditionalFormatting>
  <conditionalFormatting sqref="B728">
    <cfRule type="duplicateValues" dxfId="0" priority="2650"/>
  </conditionalFormatting>
  <conditionalFormatting sqref="B734">
    <cfRule type="duplicateValues" dxfId="0" priority="2648"/>
  </conditionalFormatting>
  <conditionalFormatting sqref="B740">
    <cfRule type="duplicateValues" dxfId="0" priority="2646"/>
  </conditionalFormatting>
  <conditionalFormatting sqref="B746">
    <cfRule type="duplicateValues" dxfId="0" priority="2644"/>
  </conditionalFormatting>
  <conditionalFormatting sqref="B752">
    <cfRule type="duplicateValues" dxfId="0" priority="2642"/>
  </conditionalFormatting>
  <conditionalFormatting sqref="B758">
    <cfRule type="duplicateValues" dxfId="0" priority="2640"/>
  </conditionalFormatting>
  <conditionalFormatting sqref="B764">
    <cfRule type="duplicateValues" dxfId="0" priority="2638"/>
  </conditionalFormatting>
  <conditionalFormatting sqref="B770">
    <cfRule type="duplicateValues" dxfId="0" priority="2636"/>
  </conditionalFormatting>
  <conditionalFormatting sqref="B776">
    <cfRule type="duplicateValues" dxfId="0" priority="2634"/>
  </conditionalFormatting>
  <conditionalFormatting sqref="B782">
    <cfRule type="duplicateValues" dxfId="0" priority="2632"/>
  </conditionalFormatting>
  <conditionalFormatting sqref="B788">
    <cfRule type="duplicateValues" dxfId="0" priority="2630"/>
  </conditionalFormatting>
  <conditionalFormatting sqref="B794">
    <cfRule type="duplicateValues" dxfId="0" priority="2628"/>
  </conditionalFormatting>
  <conditionalFormatting sqref="B800">
    <cfRule type="duplicateValues" dxfId="0" priority="2626"/>
  </conditionalFormatting>
  <conditionalFormatting sqref="B806">
    <cfRule type="duplicateValues" dxfId="0" priority="2624"/>
  </conditionalFormatting>
  <conditionalFormatting sqref="B812">
    <cfRule type="duplicateValues" dxfId="0" priority="2622"/>
  </conditionalFormatting>
  <conditionalFormatting sqref="B818">
    <cfRule type="duplicateValues" dxfId="0" priority="2620"/>
  </conditionalFormatting>
  <conditionalFormatting sqref="B824">
    <cfRule type="duplicateValues" dxfId="0" priority="2618"/>
  </conditionalFormatting>
  <conditionalFormatting sqref="B830">
    <cfRule type="duplicateValues" dxfId="0" priority="2616"/>
  </conditionalFormatting>
  <conditionalFormatting sqref="B836">
    <cfRule type="duplicateValues" dxfId="0" priority="2614"/>
  </conditionalFormatting>
  <conditionalFormatting sqref="B842">
    <cfRule type="duplicateValues" dxfId="0" priority="2612"/>
  </conditionalFormatting>
  <conditionalFormatting sqref="B848">
    <cfRule type="duplicateValues" dxfId="0" priority="2610"/>
  </conditionalFormatting>
  <conditionalFormatting sqref="B854">
    <cfRule type="duplicateValues" dxfId="0" priority="2608"/>
  </conditionalFormatting>
  <conditionalFormatting sqref="B860">
    <cfRule type="duplicateValues" dxfId="0" priority="2606"/>
  </conditionalFormatting>
  <conditionalFormatting sqref="B866">
    <cfRule type="duplicateValues" dxfId="0" priority="2604"/>
  </conditionalFormatting>
  <conditionalFormatting sqref="B872">
    <cfRule type="duplicateValues" dxfId="0" priority="2602"/>
  </conditionalFormatting>
  <conditionalFormatting sqref="B878">
    <cfRule type="duplicateValues" dxfId="0" priority="2600"/>
  </conditionalFormatting>
  <conditionalFormatting sqref="B884">
    <cfRule type="duplicateValues" dxfId="0" priority="2598"/>
  </conditionalFormatting>
  <conditionalFormatting sqref="B890">
    <cfRule type="duplicateValues" dxfId="0" priority="2596"/>
  </conditionalFormatting>
  <conditionalFormatting sqref="B896">
    <cfRule type="duplicateValues" dxfId="0" priority="2594"/>
  </conditionalFormatting>
  <conditionalFormatting sqref="B902">
    <cfRule type="duplicateValues" dxfId="0" priority="2592"/>
  </conditionalFormatting>
  <conditionalFormatting sqref="B908">
    <cfRule type="duplicateValues" dxfId="0" priority="2590"/>
  </conditionalFormatting>
  <conditionalFormatting sqref="B914">
    <cfRule type="duplicateValues" dxfId="0" priority="2588"/>
  </conditionalFormatting>
  <conditionalFormatting sqref="B920">
    <cfRule type="duplicateValues" dxfId="0" priority="2586"/>
  </conditionalFormatting>
  <conditionalFormatting sqref="B926">
    <cfRule type="duplicateValues" dxfId="0" priority="2584"/>
  </conditionalFormatting>
  <conditionalFormatting sqref="B932">
    <cfRule type="duplicateValues" dxfId="0" priority="2582"/>
  </conditionalFormatting>
  <conditionalFormatting sqref="B938">
    <cfRule type="duplicateValues" dxfId="0" priority="2580"/>
  </conditionalFormatting>
  <conditionalFormatting sqref="B944">
    <cfRule type="duplicateValues" dxfId="0" priority="2578"/>
  </conditionalFormatting>
  <conditionalFormatting sqref="B950">
    <cfRule type="duplicateValues" dxfId="0" priority="2576"/>
  </conditionalFormatting>
  <conditionalFormatting sqref="B956">
    <cfRule type="duplicateValues" dxfId="0" priority="2574"/>
  </conditionalFormatting>
  <conditionalFormatting sqref="B962">
    <cfRule type="duplicateValues" dxfId="0" priority="2572"/>
  </conditionalFormatting>
  <conditionalFormatting sqref="B968">
    <cfRule type="duplicateValues" dxfId="0" priority="2570"/>
  </conditionalFormatting>
  <conditionalFormatting sqref="B974">
    <cfRule type="duplicateValues" dxfId="0" priority="2568"/>
  </conditionalFormatting>
  <conditionalFormatting sqref="B980">
    <cfRule type="duplicateValues" dxfId="0" priority="2566"/>
  </conditionalFormatting>
  <conditionalFormatting sqref="B986">
    <cfRule type="duplicateValues" dxfId="0" priority="2564"/>
  </conditionalFormatting>
  <conditionalFormatting sqref="B992">
    <cfRule type="duplicateValues" dxfId="0" priority="2562"/>
  </conditionalFormatting>
  <conditionalFormatting sqref="B998">
    <cfRule type="duplicateValues" dxfId="0" priority="2560"/>
  </conditionalFormatting>
  <conditionalFormatting sqref="B1004">
    <cfRule type="duplicateValues" dxfId="0" priority="2558"/>
  </conditionalFormatting>
  <conditionalFormatting sqref="B1010">
    <cfRule type="duplicateValues" dxfId="0" priority="2556"/>
  </conditionalFormatting>
  <conditionalFormatting sqref="B1016">
    <cfRule type="duplicateValues" dxfId="0" priority="2554"/>
  </conditionalFormatting>
  <conditionalFormatting sqref="B1022">
    <cfRule type="duplicateValues" dxfId="0" priority="2552"/>
  </conditionalFormatting>
  <conditionalFormatting sqref="B1028">
    <cfRule type="duplicateValues" dxfId="0" priority="2550"/>
  </conditionalFormatting>
  <conditionalFormatting sqref="B1034">
    <cfRule type="duplicateValues" dxfId="0" priority="2548"/>
  </conditionalFormatting>
  <conditionalFormatting sqref="B1040">
    <cfRule type="duplicateValues" dxfId="0" priority="2546"/>
  </conditionalFormatting>
  <conditionalFormatting sqref="B1046">
    <cfRule type="duplicateValues" dxfId="0" priority="2544"/>
  </conditionalFormatting>
  <conditionalFormatting sqref="B1052">
    <cfRule type="duplicateValues" dxfId="0" priority="2542"/>
  </conditionalFormatting>
  <conditionalFormatting sqref="B1058">
    <cfRule type="duplicateValues" dxfId="0" priority="2540"/>
  </conditionalFormatting>
  <conditionalFormatting sqref="B1064">
    <cfRule type="duplicateValues" dxfId="0" priority="2538"/>
  </conditionalFormatting>
  <conditionalFormatting sqref="B1070">
    <cfRule type="duplicateValues" dxfId="0" priority="2536"/>
  </conditionalFormatting>
  <conditionalFormatting sqref="B1076">
    <cfRule type="duplicateValues" dxfId="0" priority="2534"/>
  </conditionalFormatting>
  <conditionalFormatting sqref="B1082">
    <cfRule type="duplicateValues" dxfId="0" priority="2532"/>
  </conditionalFormatting>
  <conditionalFormatting sqref="B1088">
    <cfRule type="duplicateValues" dxfId="0" priority="2530"/>
  </conditionalFormatting>
  <conditionalFormatting sqref="B1094">
    <cfRule type="duplicateValues" dxfId="0" priority="2528"/>
  </conditionalFormatting>
  <conditionalFormatting sqref="B1100">
    <cfRule type="duplicateValues" dxfId="0" priority="2526"/>
  </conditionalFormatting>
  <conditionalFormatting sqref="B1106">
    <cfRule type="duplicateValues" dxfId="0" priority="2524"/>
  </conditionalFormatting>
  <conditionalFormatting sqref="B1112">
    <cfRule type="duplicateValues" dxfId="0" priority="2522"/>
  </conditionalFormatting>
  <conditionalFormatting sqref="B1118">
    <cfRule type="duplicateValues" dxfId="0" priority="2520"/>
  </conditionalFormatting>
  <conditionalFormatting sqref="B1124">
    <cfRule type="duplicateValues" dxfId="0" priority="2518"/>
  </conditionalFormatting>
  <conditionalFormatting sqref="B1130">
    <cfRule type="duplicateValues" dxfId="0" priority="2516"/>
  </conditionalFormatting>
  <conditionalFormatting sqref="B1136">
    <cfRule type="duplicateValues" dxfId="0" priority="2514"/>
  </conditionalFormatting>
  <conditionalFormatting sqref="B1142">
    <cfRule type="duplicateValues" dxfId="0" priority="2512"/>
  </conditionalFormatting>
  <conditionalFormatting sqref="B1148">
    <cfRule type="duplicateValues" dxfId="0" priority="2510"/>
  </conditionalFormatting>
  <conditionalFormatting sqref="B1154">
    <cfRule type="duplicateValues" dxfId="0" priority="2508"/>
  </conditionalFormatting>
  <conditionalFormatting sqref="B1160">
    <cfRule type="duplicateValues" dxfId="0" priority="2506"/>
  </conditionalFormatting>
  <conditionalFormatting sqref="B1166">
    <cfRule type="duplicateValues" dxfId="0" priority="2504"/>
  </conditionalFormatting>
  <conditionalFormatting sqref="B1172">
    <cfRule type="duplicateValues" dxfId="0" priority="2502"/>
  </conditionalFormatting>
  <conditionalFormatting sqref="B1178">
    <cfRule type="duplicateValues" dxfId="0" priority="2500"/>
  </conditionalFormatting>
  <conditionalFormatting sqref="B1184">
    <cfRule type="duplicateValues" dxfId="0" priority="2498"/>
  </conditionalFormatting>
  <conditionalFormatting sqref="B1190">
    <cfRule type="duplicateValues" dxfId="0" priority="2496"/>
  </conditionalFormatting>
  <conditionalFormatting sqref="B1196">
    <cfRule type="duplicateValues" dxfId="0" priority="2494"/>
  </conditionalFormatting>
  <conditionalFormatting sqref="B1202">
    <cfRule type="duplicateValues" dxfId="0" priority="2492"/>
  </conditionalFormatting>
  <conditionalFormatting sqref="B1208">
    <cfRule type="duplicateValues" dxfId="0" priority="2490"/>
  </conditionalFormatting>
  <conditionalFormatting sqref="B1214">
    <cfRule type="duplicateValues" dxfId="0" priority="2488"/>
  </conditionalFormatting>
  <conditionalFormatting sqref="B1220">
    <cfRule type="duplicateValues" dxfId="0" priority="2486"/>
  </conditionalFormatting>
  <conditionalFormatting sqref="B1226">
    <cfRule type="duplicateValues" dxfId="0" priority="2484"/>
  </conditionalFormatting>
  <conditionalFormatting sqref="B1232">
    <cfRule type="duplicateValues" dxfId="0" priority="2482"/>
  </conditionalFormatting>
  <conditionalFormatting sqref="B1238">
    <cfRule type="duplicateValues" dxfId="0" priority="2480"/>
  </conditionalFormatting>
  <conditionalFormatting sqref="B1244">
    <cfRule type="duplicateValues" dxfId="0" priority="2478"/>
  </conditionalFormatting>
  <conditionalFormatting sqref="B1250">
    <cfRule type="duplicateValues" dxfId="0" priority="2476"/>
  </conditionalFormatting>
  <conditionalFormatting sqref="B1256">
    <cfRule type="duplicateValues" dxfId="0" priority="2474"/>
  </conditionalFormatting>
  <conditionalFormatting sqref="B1262">
    <cfRule type="duplicateValues" dxfId="0" priority="2472"/>
  </conditionalFormatting>
  <conditionalFormatting sqref="B1268">
    <cfRule type="duplicateValues" dxfId="0" priority="2470"/>
  </conditionalFormatting>
  <conditionalFormatting sqref="B1274">
    <cfRule type="duplicateValues" dxfId="0" priority="2468"/>
  </conditionalFormatting>
  <conditionalFormatting sqref="B1280">
    <cfRule type="duplicateValues" dxfId="0" priority="2466"/>
  </conditionalFormatting>
  <conditionalFormatting sqref="B1286">
    <cfRule type="duplicateValues" dxfId="0" priority="2464"/>
  </conditionalFormatting>
  <conditionalFormatting sqref="B1292">
    <cfRule type="duplicateValues" dxfId="0" priority="2462"/>
  </conditionalFormatting>
  <conditionalFormatting sqref="B1298">
    <cfRule type="duplicateValues" dxfId="0" priority="2460"/>
  </conditionalFormatting>
  <conditionalFormatting sqref="B1304">
    <cfRule type="duplicateValues" dxfId="0" priority="2458"/>
  </conditionalFormatting>
  <conditionalFormatting sqref="B1310">
    <cfRule type="duplicateValues" dxfId="0" priority="2456"/>
  </conditionalFormatting>
  <conditionalFormatting sqref="B1316">
    <cfRule type="duplicateValues" dxfId="0" priority="2454"/>
  </conditionalFormatting>
  <conditionalFormatting sqref="B1322">
    <cfRule type="duplicateValues" dxfId="0" priority="2452"/>
  </conditionalFormatting>
  <conditionalFormatting sqref="B1328">
    <cfRule type="duplicateValues" dxfId="0" priority="2450"/>
  </conditionalFormatting>
  <conditionalFormatting sqref="B1334">
    <cfRule type="duplicateValues" dxfId="0" priority="2448"/>
  </conditionalFormatting>
  <conditionalFormatting sqref="B1340">
    <cfRule type="duplicateValues" dxfId="0" priority="2446"/>
  </conditionalFormatting>
  <conditionalFormatting sqref="B1346">
    <cfRule type="duplicateValues" dxfId="0" priority="2444"/>
  </conditionalFormatting>
  <conditionalFormatting sqref="B1352">
    <cfRule type="duplicateValues" dxfId="0" priority="2442"/>
  </conditionalFormatting>
  <conditionalFormatting sqref="B1358">
    <cfRule type="duplicateValues" dxfId="0" priority="2440"/>
  </conditionalFormatting>
  <conditionalFormatting sqref="B1364">
    <cfRule type="duplicateValues" dxfId="0" priority="2438"/>
  </conditionalFormatting>
  <conditionalFormatting sqref="B1370">
    <cfRule type="duplicateValues" dxfId="0" priority="2436"/>
  </conditionalFormatting>
  <conditionalFormatting sqref="B1376">
    <cfRule type="duplicateValues" dxfId="0" priority="2434"/>
  </conditionalFormatting>
  <conditionalFormatting sqref="B1382">
    <cfRule type="duplicateValues" dxfId="0" priority="2432"/>
  </conditionalFormatting>
  <conditionalFormatting sqref="B1388">
    <cfRule type="duplicateValues" dxfId="0" priority="2430"/>
  </conditionalFormatting>
  <conditionalFormatting sqref="B1394">
    <cfRule type="duplicateValues" dxfId="0" priority="2428"/>
  </conditionalFormatting>
  <conditionalFormatting sqref="B1400">
    <cfRule type="duplicateValues" dxfId="0" priority="2426"/>
  </conditionalFormatting>
  <conditionalFormatting sqref="B1406">
    <cfRule type="duplicateValues" dxfId="0" priority="2424"/>
  </conditionalFormatting>
  <conditionalFormatting sqref="B1412">
    <cfRule type="duplicateValues" dxfId="0" priority="2422"/>
  </conditionalFormatting>
  <conditionalFormatting sqref="B1418">
    <cfRule type="duplicateValues" dxfId="0" priority="2420"/>
  </conditionalFormatting>
  <conditionalFormatting sqref="B1424">
    <cfRule type="duplicateValues" dxfId="0" priority="2418"/>
  </conditionalFormatting>
  <conditionalFormatting sqref="B1430">
    <cfRule type="duplicateValues" dxfId="0" priority="2416"/>
  </conditionalFormatting>
  <conditionalFormatting sqref="B1436">
    <cfRule type="duplicateValues" dxfId="0" priority="2414"/>
  </conditionalFormatting>
  <conditionalFormatting sqref="B1442">
    <cfRule type="duplicateValues" dxfId="0" priority="2412"/>
  </conditionalFormatting>
  <conditionalFormatting sqref="B1448">
    <cfRule type="duplicateValues" dxfId="0" priority="2410"/>
  </conditionalFormatting>
  <conditionalFormatting sqref="B1454">
    <cfRule type="duplicateValues" dxfId="0" priority="2408"/>
  </conditionalFormatting>
  <conditionalFormatting sqref="B1460">
    <cfRule type="duplicateValues" dxfId="0" priority="2406"/>
  </conditionalFormatting>
  <conditionalFormatting sqref="B1466">
    <cfRule type="duplicateValues" dxfId="0" priority="2404"/>
  </conditionalFormatting>
  <conditionalFormatting sqref="B1472">
    <cfRule type="duplicateValues" dxfId="0" priority="2402"/>
  </conditionalFormatting>
  <conditionalFormatting sqref="B1478">
    <cfRule type="duplicateValues" dxfId="0" priority="2400"/>
  </conditionalFormatting>
  <conditionalFormatting sqref="B1484">
    <cfRule type="duplicateValues" dxfId="0" priority="2398"/>
  </conditionalFormatting>
  <conditionalFormatting sqref="B1490">
    <cfRule type="duplicateValues" dxfId="0" priority="2396"/>
  </conditionalFormatting>
  <conditionalFormatting sqref="B1496">
    <cfRule type="duplicateValues" dxfId="0" priority="2394"/>
  </conditionalFormatting>
  <conditionalFormatting sqref="B1502">
    <cfRule type="duplicateValues" dxfId="0" priority="2392"/>
  </conditionalFormatting>
  <conditionalFormatting sqref="B1508">
    <cfRule type="duplicateValues" dxfId="0" priority="2390"/>
  </conditionalFormatting>
  <conditionalFormatting sqref="B1514">
    <cfRule type="duplicateValues" dxfId="0" priority="2388"/>
  </conditionalFormatting>
  <conditionalFormatting sqref="B1520">
    <cfRule type="duplicateValues" dxfId="0" priority="2386"/>
  </conditionalFormatting>
  <conditionalFormatting sqref="B1526">
    <cfRule type="duplicateValues" dxfId="0" priority="2384"/>
  </conditionalFormatting>
  <conditionalFormatting sqref="B1532">
    <cfRule type="duplicateValues" dxfId="0" priority="2382"/>
  </conditionalFormatting>
  <conditionalFormatting sqref="B1538">
    <cfRule type="duplicateValues" dxfId="0" priority="2380"/>
  </conditionalFormatting>
  <conditionalFormatting sqref="B1544">
    <cfRule type="duplicateValues" dxfId="0" priority="2378"/>
  </conditionalFormatting>
  <conditionalFormatting sqref="B1550">
    <cfRule type="duplicateValues" dxfId="0" priority="2376"/>
  </conditionalFormatting>
  <conditionalFormatting sqref="B1556">
    <cfRule type="duplicateValues" dxfId="0" priority="2374"/>
  </conditionalFormatting>
  <conditionalFormatting sqref="B1562">
    <cfRule type="duplicateValues" dxfId="0" priority="2372"/>
  </conditionalFormatting>
  <conditionalFormatting sqref="B1568">
    <cfRule type="duplicateValues" dxfId="0" priority="2370"/>
  </conditionalFormatting>
  <conditionalFormatting sqref="B1574">
    <cfRule type="duplicateValues" dxfId="0" priority="2368"/>
  </conditionalFormatting>
  <conditionalFormatting sqref="B1580">
    <cfRule type="duplicateValues" dxfId="0" priority="2366"/>
  </conditionalFormatting>
  <conditionalFormatting sqref="B1586">
    <cfRule type="duplicateValues" dxfId="0" priority="2364"/>
  </conditionalFormatting>
  <conditionalFormatting sqref="B1592">
    <cfRule type="duplicateValues" dxfId="0" priority="2362"/>
  </conditionalFormatting>
  <conditionalFormatting sqref="B1598">
    <cfRule type="duplicateValues" dxfId="0" priority="2360"/>
  </conditionalFormatting>
  <conditionalFormatting sqref="B1604">
    <cfRule type="duplicateValues" dxfId="0" priority="2358"/>
  </conditionalFormatting>
  <conditionalFormatting sqref="B1610">
    <cfRule type="duplicateValues" dxfId="0" priority="2356"/>
  </conditionalFormatting>
  <conditionalFormatting sqref="B1616">
    <cfRule type="duplicateValues" dxfId="0" priority="2354"/>
  </conditionalFormatting>
  <conditionalFormatting sqref="B1622">
    <cfRule type="duplicateValues" dxfId="0" priority="2352"/>
  </conditionalFormatting>
  <conditionalFormatting sqref="B1628">
    <cfRule type="duplicateValues" dxfId="0" priority="2350"/>
  </conditionalFormatting>
  <conditionalFormatting sqref="B1634">
    <cfRule type="duplicateValues" dxfId="0" priority="2348"/>
  </conditionalFormatting>
  <conditionalFormatting sqref="B1640">
    <cfRule type="duplicateValues" dxfId="0" priority="2346"/>
  </conditionalFormatting>
  <conditionalFormatting sqref="B1646">
    <cfRule type="duplicateValues" dxfId="0" priority="2344"/>
  </conditionalFormatting>
  <conditionalFormatting sqref="B1652">
    <cfRule type="duplicateValues" dxfId="0" priority="2342"/>
  </conditionalFormatting>
  <conditionalFormatting sqref="B1658">
    <cfRule type="duplicateValues" dxfId="0" priority="2340"/>
  </conditionalFormatting>
  <conditionalFormatting sqref="B1664">
    <cfRule type="duplicateValues" dxfId="0" priority="2338"/>
  </conditionalFormatting>
  <conditionalFormatting sqref="B1670">
    <cfRule type="duplicateValues" dxfId="0" priority="2336"/>
  </conditionalFormatting>
  <conditionalFormatting sqref="B1676">
    <cfRule type="duplicateValues" dxfId="0" priority="2334"/>
  </conditionalFormatting>
  <conditionalFormatting sqref="B1682">
    <cfRule type="duplicateValues" dxfId="0" priority="2332"/>
  </conditionalFormatting>
  <conditionalFormatting sqref="B1688">
    <cfRule type="duplicateValues" dxfId="0" priority="2330"/>
  </conditionalFormatting>
  <conditionalFormatting sqref="B1694">
    <cfRule type="duplicateValues" dxfId="0" priority="2328"/>
  </conditionalFormatting>
  <conditionalFormatting sqref="B1700">
    <cfRule type="duplicateValues" dxfId="0" priority="2326"/>
  </conditionalFormatting>
  <conditionalFormatting sqref="B1706">
    <cfRule type="duplicateValues" dxfId="0" priority="2324"/>
  </conditionalFormatting>
  <conditionalFormatting sqref="B1712">
    <cfRule type="duplicateValues" dxfId="0" priority="2322"/>
  </conditionalFormatting>
  <conditionalFormatting sqref="B1718">
    <cfRule type="duplicateValues" dxfId="0" priority="2320"/>
  </conditionalFormatting>
  <conditionalFormatting sqref="B1724">
    <cfRule type="duplicateValues" dxfId="0" priority="2318"/>
  </conditionalFormatting>
  <conditionalFormatting sqref="B1730">
    <cfRule type="duplicateValues" dxfId="0" priority="2316"/>
  </conditionalFormatting>
  <conditionalFormatting sqref="B1736">
    <cfRule type="duplicateValues" dxfId="0" priority="2314"/>
  </conditionalFormatting>
  <conditionalFormatting sqref="B1742">
    <cfRule type="duplicateValues" dxfId="0" priority="2312"/>
  </conditionalFormatting>
  <conditionalFormatting sqref="B1748">
    <cfRule type="duplicateValues" dxfId="0" priority="2310"/>
  </conditionalFormatting>
  <conditionalFormatting sqref="B1754">
    <cfRule type="duplicateValues" dxfId="0" priority="2308"/>
  </conditionalFormatting>
  <conditionalFormatting sqref="B1760">
    <cfRule type="duplicateValues" dxfId="0" priority="2306"/>
  </conditionalFormatting>
  <conditionalFormatting sqref="B1766">
    <cfRule type="duplicateValues" dxfId="0" priority="2304"/>
  </conditionalFormatting>
  <conditionalFormatting sqref="B1772">
    <cfRule type="duplicateValues" dxfId="0" priority="2302"/>
  </conditionalFormatting>
  <conditionalFormatting sqref="B1778">
    <cfRule type="duplicateValues" dxfId="0" priority="2300"/>
  </conditionalFormatting>
  <conditionalFormatting sqref="B1784">
    <cfRule type="duplicateValues" dxfId="0" priority="2298"/>
  </conditionalFormatting>
  <conditionalFormatting sqref="B1790">
    <cfRule type="duplicateValues" dxfId="0" priority="2296"/>
  </conditionalFormatting>
  <conditionalFormatting sqref="B1796">
    <cfRule type="duplicateValues" dxfId="0" priority="2294"/>
  </conditionalFormatting>
  <conditionalFormatting sqref="B1802">
    <cfRule type="duplicateValues" dxfId="0" priority="2292"/>
  </conditionalFormatting>
  <conditionalFormatting sqref="B1808">
    <cfRule type="duplicateValues" dxfId="0" priority="2290"/>
  </conditionalFormatting>
  <conditionalFormatting sqref="B1814">
    <cfRule type="duplicateValues" dxfId="0" priority="2288"/>
  </conditionalFormatting>
  <conditionalFormatting sqref="B1820">
    <cfRule type="duplicateValues" dxfId="0" priority="2286"/>
  </conditionalFormatting>
  <conditionalFormatting sqref="B1826">
    <cfRule type="duplicateValues" dxfId="0" priority="2284"/>
  </conditionalFormatting>
  <conditionalFormatting sqref="B1832">
    <cfRule type="duplicateValues" dxfId="0" priority="2282"/>
  </conditionalFormatting>
  <conditionalFormatting sqref="B1838">
    <cfRule type="duplicateValues" dxfId="0" priority="2280"/>
  </conditionalFormatting>
  <conditionalFormatting sqref="B1844">
    <cfRule type="duplicateValues" dxfId="0" priority="2278"/>
  </conditionalFormatting>
  <conditionalFormatting sqref="B1850">
    <cfRule type="duplicateValues" dxfId="0" priority="2276"/>
  </conditionalFormatting>
  <conditionalFormatting sqref="B1856">
    <cfRule type="duplicateValues" dxfId="0" priority="2274"/>
  </conditionalFormatting>
  <conditionalFormatting sqref="B1862">
    <cfRule type="duplicateValues" dxfId="0" priority="2272"/>
  </conditionalFormatting>
  <conditionalFormatting sqref="B1868">
    <cfRule type="duplicateValues" dxfId="0" priority="2270"/>
  </conditionalFormatting>
  <conditionalFormatting sqref="B1874">
    <cfRule type="duplicateValues" dxfId="0" priority="2268"/>
  </conditionalFormatting>
  <conditionalFormatting sqref="B1880">
    <cfRule type="duplicateValues" dxfId="0" priority="2266"/>
  </conditionalFormatting>
  <conditionalFormatting sqref="B1886">
    <cfRule type="duplicateValues" dxfId="0" priority="2264"/>
  </conditionalFormatting>
  <conditionalFormatting sqref="B1892">
    <cfRule type="duplicateValues" dxfId="0" priority="2262"/>
  </conditionalFormatting>
  <conditionalFormatting sqref="B1898">
    <cfRule type="duplicateValues" dxfId="0" priority="2260"/>
  </conditionalFormatting>
  <conditionalFormatting sqref="B1904">
    <cfRule type="duplicateValues" dxfId="0" priority="2258"/>
  </conditionalFormatting>
  <conditionalFormatting sqref="B1910">
    <cfRule type="duplicateValues" dxfId="0" priority="2256"/>
  </conditionalFormatting>
  <conditionalFormatting sqref="B1916">
    <cfRule type="duplicateValues" dxfId="0" priority="2254"/>
  </conditionalFormatting>
  <conditionalFormatting sqref="B1922">
    <cfRule type="duplicateValues" dxfId="0" priority="2252"/>
  </conditionalFormatting>
  <conditionalFormatting sqref="B1928">
    <cfRule type="duplicateValues" dxfId="0" priority="2250"/>
  </conditionalFormatting>
  <conditionalFormatting sqref="B1934">
    <cfRule type="duplicateValues" dxfId="0" priority="2248"/>
  </conditionalFormatting>
  <conditionalFormatting sqref="B1940">
    <cfRule type="duplicateValues" dxfId="0" priority="2246"/>
  </conditionalFormatting>
  <conditionalFormatting sqref="B1946">
    <cfRule type="duplicateValues" dxfId="0" priority="2244"/>
  </conditionalFormatting>
  <conditionalFormatting sqref="B1952">
    <cfRule type="duplicateValues" dxfId="0" priority="2242"/>
  </conditionalFormatting>
  <conditionalFormatting sqref="B1958">
    <cfRule type="duplicateValues" dxfId="0" priority="2240"/>
  </conditionalFormatting>
  <conditionalFormatting sqref="B1964">
    <cfRule type="duplicateValues" dxfId="0" priority="2238"/>
  </conditionalFormatting>
  <conditionalFormatting sqref="B1970">
    <cfRule type="duplicateValues" dxfId="0" priority="2236"/>
  </conditionalFormatting>
  <conditionalFormatting sqref="B1976">
    <cfRule type="duplicateValues" dxfId="0" priority="2234"/>
  </conditionalFormatting>
  <conditionalFormatting sqref="B1982">
    <cfRule type="duplicateValues" dxfId="0" priority="2232"/>
  </conditionalFormatting>
  <conditionalFormatting sqref="B1988">
    <cfRule type="duplicateValues" dxfId="0" priority="2230"/>
  </conditionalFormatting>
  <conditionalFormatting sqref="B1994">
    <cfRule type="duplicateValues" dxfId="0" priority="2228"/>
  </conditionalFormatting>
  <conditionalFormatting sqref="B2000">
    <cfRule type="duplicateValues" dxfId="0" priority="2226"/>
  </conditionalFormatting>
  <conditionalFormatting sqref="B2006">
    <cfRule type="duplicateValues" dxfId="0" priority="2224"/>
  </conditionalFormatting>
  <conditionalFormatting sqref="B2012">
    <cfRule type="duplicateValues" dxfId="0" priority="2222"/>
  </conditionalFormatting>
  <conditionalFormatting sqref="B2018">
    <cfRule type="duplicateValues" dxfId="0" priority="2220"/>
  </conditionalFormatting>
  <conditionalFormatting sqref="B2024">
    <cfRule type="duplicateValues" dxfId="0" priority="2218"/>
  </conditionalFormatting>
  <conditionalFormatting sqref="B2030">
    <cfRule type="duplicateValues" dxfId="0" priority="2216"/>
  </conditionalFormatting>
  <conditionalFormatting sqref="B2036">
    <cfRule type="duplicateValues" dxfId="0" priority="2214"/>
  </conditionalFormatting>
  <conditionalFormatting sqref="B2042">
    <cfRule type="duplicateValues" dxfId="0" priority="2212"/>
  </conditionalFormatting>
  <conditionalFormatting sqref="B2048">
    <cfRule type="duplicateValues" dxfId="0" priority="2210"/>
  </conditionalFormatting>
  <conditionalFormatting sqref="B2054">
    <cfRule type="duplicateValues" dxfId="0" priority="2208"/>
  </conditionalFormatting>
  <conditionalFormatting sqref="B2060">
    <cfRule type="duplicateValues" dxfId="0" priority="2206"/>
  </conditionalFormatting>
  <conditionalFormatting sqref="B2066">
    <cfRule type="duplicateValues" dxfId="0" priority="2204"/>
  </conditionalFormatting>
  <conditionalFormatting sqref="B2072">
    <cfRule type="duplicateValues" dxfId="0" priority="2202"/>
  </conditionalFormatting>
  <conditionalFormatting sqref="B2078">
    <cfRule type="duplicateValues" dxfId="0" priority="2200"/>
  </conditionalFormatting>
  <conditionalFormatting sqref="B2084">
    <cfRule type="duplicateValues" dxfId="0" priority="2198"/>
  </conditionalFormatting>
  <conditionalFormatting sqref="B2090">
    <cfRule type="duplicateValues" dxfId="0" priority="2196"/>
  </conditionalFormatting>
  <conditionalFormatting sqref="B2096">
    <cfRule type="duplicateValues" dxfId="0" priority="2194"/>
  </conditionalFormatting>
  <conditionalFormatting sqref="B2102">
    <cfRule type="duplicateValues" dxfId="0" priority="2192"/>
  </conditionalFormatting>
  <conditionalFormatting sqref="B2108">
    <cfRule type="duplicateValues" dxfId="0" priority="2190"/>
  </conditionalFormatting>
  <conditionalFormatting sqref="B2114">
    <cfRule type="duplicateValues" dxfId="0" priority="2188"/>
  </conditionalFormatting>
  <conditionalFormatting sqref="B2120">
    <cfRule type="duplicateValues" dxfId="0" priority="2186"/>
  </conditionalFormatting>
  <conditionalFormatting sqref="B2126">
    <cfRule type="duplicateValues" dxfId="0" priority="2184"/>
  </conditionalFormatting>
  <conditionalFormatting sqref="B2132">
    <cfRule type="duplicateValues" dxfId="0" priority="2182"/>
  </conditionalFormatting>
  <conditionalFormatting sqref="B2138">
    <cfRule type="duplicateValues" dxfId="0" priority="2180"/>
  </conditionalFormatting>
  <conditionalFormatting sqref="B2144">
    <cfRule type="duplicateValues" dxfId="0" priority="2178"/>
  </conditionalFormatting>
  <conditionalFormatting sqref="B2150">
    <cfRule type="duplicateValues" dxfId="0" priority="2176"/>
  </conditionalFormatting>
  <conditionalFormatting sqref="B2156">
    <cfRule type="duplicateValues" dxfId="0" priority="2174"/>
  </conditionalFormatting>
  <conditionalFormatting sqref="B2162">
    <cfRule type="duplicateValues" dxfId="0" priority="2172"/>
  </conditionalFormatting>
  <conditionalFormatting sqref="B2168">
    <cfRule type="duplicateValues" dxfId="0" priority="2170"/>
  </conditionalFormatting>
  <conditionalFormatting sqref="B2174">
    <cfRule type="duplicateValues" dxfId="0" priority="2168"/>
  </conditionalFormatting>
  <conditionalFormatting sqref="B2180">
    <cfRule type="duplicateValues" dxfId="0" priority="2166"/>
  </conditionalFormatting>
  <conditionalFormatting sqref="B2186">
    <cfRule type="duplicateValues" dxfId="0" priority="2164"/>
  </conditionalFormatting>
  <conditionalFormatting sqref="B2192">
    <cfRule type="duplicateValues" dxfId="0" priority="2162"/>
  </conditionalFormatting>
  <conditionalFormatting sqref="B2198">
    <cfRule type="duplicateValues" dxfId="0" priority="2160"/>
  </conditionalFormatting>
  <conditionalFormatting sqref="B2204">
    <cfRule type="duplicateValues" dxfId="0" priority="2158"/>
  </conditionalFormatting>
  <conditionalFormatting sqref="B2210">
    <cfRule type="duplicateValues" dxfId="0" priority="2156"/>
  </conditionalFormatting>
  <conditionalFormatting sqref="B2216">
    <cfRule type="duplicateValues" dxfId="0" priority="2154"/>
  </conditionalFormatting>
  <conditionalFormatting sqref="B2222">
    <cfRule type="duplicateValues" dxfId="0" priority="2152"/>
  </conditionalFormatting>
  <conditionalFormatting sqref="B2228">
    <cfRule type="duplicateValues" dxfId="0" priority="2150"/>
  </conditionalFormatting>
  <conditionalFormatting sqref="B2234">
    <cfRule type="duplicateValues" dxfId="0" priority="2148"/>
  </conditionalFormatting>
  <conditionalFormatting sqref="B2240">
    <cfRule type="duplicateValues" dxfId="0" priority="2146"/>
  </conditionalFormatting>
  <conditionalFormatting sqref="B2246">
    <cfRule type="duplicateValues" dxfId="0" priority="2144"/>
  </conditionalFormatting>
  <conditionalFormatting sqref="B2252">
    <cfRule type="duplicateValues" dxfId="0" priority="2142"/>
  </conditionalFormatting>
  <conditionalFormatting sqref="B2258">
    <cfRule type="duplicateValues" dxfId="0" priority="2140"/>
  </conditionalFormatting>
  <conditionalFormatting sqref="B2264">
    <cfRule type="duplicateValues" dxfId="0" priority="2138"/>
  </conditionalFormatting>
  <conditionalFormatting sqref="B2270">
    <cfRule type="duplicateValues" dxfId="0" priority="2136"/>
  </conditionalFormatting>
  <conditionalFormatting sqref="B2276">
    <cfRule type="duplicateValues" dxfId="0" priority="2134"/>
  </conditionalFormatting>
  <conditionalFormatting sqref="B2282">
    <cfRule type="duplicateValues" dxfId="0" priority="2132"/>
  </conditionalFormatting>
  <conditionalFormatting sqref="B2288">
    <cfRule type="duplicateValues" dxfId="0" priority="2130"/>
  </conditionalFormatting>
  <conditionalFormatting sqref="B2294">
    <cfRule type="duplicateValues" dxfId="0" priority="2128"/>
  </conditionalFormatting>
  <conditionalFormatting sqref="B2300">
    <cfRule type="duplicateValues" dxfId="0" priority="2126"/>
  </conditionalFormatting>
  <conditionalFormatting sqref="B2306">
    <cfRule type="duplicateValues" dxfId="0" priority="2124"/>
  </conditionalFormatting>
  <conditionalFormatting sqref="B2312">
    <cfRule type="duplicateValues" dxfId="0" priority="2122"/>
  </conditionalFormatting>
  <conditionalFormatting sqref="B2318">
    <cfRule type="duplicateValues" dxfId="0" priority="2120"/>
  </conditionalFormatting>
  <conditionalFormatting sqref="B2324">
    <cfRule type="duplicateValues" dxfId="0" priority="2118"/>
  </conditionalFormatting>
  <conditionalFormatting sqref="B2330">
    <cfRule type="duplicateValues" dxfId="0" priority="2116"/>
  </conditionalFormatting>
  <conditionalFormatting sqref="B2336">
    <cfRule type="duplicateValues" dxfId="0" priority="2114"/>
  </conditionalFormatting>
  <conditionalFormatting sqref="B2342">
    <cfRule type="duplicateValues" dxfId="0" priority="2112"/>
  </conditionalFormatting>
  <conditionalFormatting sqref="B2348">
    <cfRule type="duplicateValues" dxfId="0" priority="2110"/>
  </conditionalFormatting>
  <conditionalFormatting sqref="B2354">
    <cfRule type="duplicateValues" dxfId="0" priority="2108"/>
  </conditionalFormatting>
  <conditionalFormatting sqref="B2360">
    <cfRule type="duplicateValues" dxfId="0" priority="2106"/>
  </conditionalFormatting>
  <conditionalFormatting sqref="B2366">
    <cfRule type="duplicateValues" dxfId="0" priority="2104"/>
  </conditionalFormatting>
  <conditionalFormatting sqref="B2372">
    <cfRule type="duplicateValues" dxfId="0" priority="2102"/>
  </conditionalFormatting>
  <conditionalFormatting sqref="B2378">
    <cfRule type="duplicateValues" dxfId="0" priority="2100"/>
  </conditionalFormatting>
  <conditionalFormatting sqref="B2384">
    <cfRule type="duplicateValues" dxfId="0" priority="2098"/>
  </conditionalFormatting>
  <conditionalFormatting sqref="B2390">
    <cfRule type="duplicateValues" dxfId="0" priority="2096"/>
  </conditionalFormatting>
  <conditionalFormatting sqref="B2396">
    <cfRule type="duplicateValues" dxfId="0" priority="2094"/>
  </conditionalFormatting>
  <conditionalFormatting sqref="B2402">
    <cfRule type="duplicateValues" dxfId="0" priority="2092"/>
  </conditionalFormatting>
  <conditionalFormatting sqref="B2408">
    <cfRule type="duplicateValues" dxfId="0" priority="2090"/>
  </conditionalFormatting>
  <conditionalFormatting sqref="B2414">
    <cfRule type="duplicateValues" dxfId="0" priority="2088"/>
  </conditionalFormatting>
  <conditionalFormatting sqref="B2420">
    <cfRule type="duplicateValues" dxfId="0" priority="2086"/>
  </conditionalFormatting>
  <conditionalFormatting sqref="B2426">
    <cfRule type="duplicateValues" dxfId="0" priority="2084"/>
  </conditionalFormatting>
  <conditionalFormatting sqref="B2432">
    <cfRule type="duplicateValues" dxfId="0" priority="2082"/>
  </conditionalFormatting>
  <conditionalFormatting sqref="B2438">
    <cfRule type="duplicateValues" dxfId="0" priority="2080"/>
  </conditionalFormatting>
  <conditionalFormatting sqref="B2444">
    <cfRule type="duplicateValues" dxfId="0" priority="2078"/>
  </conditionalFormatting>
  <conditionalFormatting sqref="B2450">
    <cfRule type="duplicateValues" dxfId="0" priority="2076"/>
  </conditionalFormatting>
  <conditionalFormatting sqref="B2456">
    <cfRule type="duplicateValues" dxfId="0" priority="2074"/>
  </conditionalFormatting>
  <conditionalFormatting sqref="B2462">
    <cfRule type="duplicateValues" dxfId="0" priority="2072"/>
  </conditionalFormatting>
  <conditionalFormatting sqref="B2468">
    <cfRule type="duplicateValues" dxfId="0" priority="2070"/>
  </conditionalFormatting>
  <conditionalFormatting sqref="B2474">
    <cfRule type="duplicateValues" dxfId="0" priority="2068"/>
  </conditionalFormatting>
  <conditionalFormatting sqref="B2480">
    <cfRule type="duplicateValues" dxfId="0" priority="2066"/>
  </conditionalFormatting>
  <conditionalFormatting sqref="B2486">
    <cfRule type="duplicateValues" dxfId="0" priority="2064"/>
  </conditionalFormatting>
  <conditionalFormatting sqref="B2492">
    <cfRule type="duplicateValues" dxfId="0" priority="2062"/>
  </conditionalFormatting>
  <conditionalFormatting sqref="B2498">
    <cfRule type="duplicateValues" dxfId="0" priority="2060"/>
  </conditionalFormatting>
  <conditionalFormatting sqref="B2504">
    <cfRule type="duplicateValues" dxfId="0" priority="2058"/>
  </conditionalFormatting>
  <conditionalFormatting sqref="B2510">
    <cfRule type="duplicateValues" dxfId="0" priority="2056"/>
  </conditionalFormatting>
  <conditionalFormatting sqref="B2516">
    <cfRule type="duplicateValues" dxfId="0" priority="2054"/>
  </conditionalFormatting>
  <conditionalFormatting sqref="B2522">
    <cfRule type="duplicateValues" dxfId="0" priority="2052"/>
  </conditionalFormatting>
  <conditionalFormatting sqref="B2528">
    <cfRule type="duplicateValues" dxfId="0" priority="2050"/>
  </conditionalFormatting>
  <conditionalFormatting sqref="B2534">
    <cfRule type="duplicateValues" dxfId="0" priority="2048"/>
  </conditionalFormatting>
  <conditionalFormatting sqref="B2540">
    <cfRule type="duplicateValues" dxfId="0" priority="2046"/>
  </conditionalFormatting>
  <conditionalFormatting sqref="B2546">
    <cfRule type="duplicateValues" dxfId="0" priority="2044"/>
  </conditionalFormatting>
  <conditionalFormatting sqref="B2552">
    <cfRule type="duplicateValues" dxfId="0" priority="2042"/>
  </conditionalFormatting>
  <conditionalFormatting sqref="B2558">
    <cfRule type="duplicateValues" dxfId="0" priority="2040"/>
  </conditionalFormatting>
  <conditionalFormatting sqref="B2564">
    <cfRule type="duplicateValues" dxfId="0" priority="2038"/>
  </conditionalFormatting>
  <conditionalFormatting sqref="B2570">
    <cfRule type="duplicateValues" dxfId="0" priority="2036"/>
  </conditionalFormatting>
  <conditionalFormatting sqref="B2576">
    <cfRule type="duplicateValues" dxfId="0" priority="2034"/>
  </conditionalFormatting>
  <conditionalFormatting sqref="B2582">
    <cfRule type="duplicateValues" dxfId="0" priority="2032"/>
  </conditionalFormatting>
  <conditionalFormatting sqref="B2588">
    <cfRule type="duplicateValues" dxfId="0" priority="2030"/>
  </conditionalFormatting>
  <conditionalFormatting sqref="B2594">
    <cfRule type="duplicateValues" dxfId="0" priority="2028"/>
  </conditionalFormatting>
  <conditionalFormatting sqref="B2600">
    <cfRule type="duplicateValues" dxfId="0" priority="2026"/>
  </conditionalFormatting>
  <conditionalFormatting sqref="B2606">
    <cfRule type="duplicateValues" dxfId="0" priority="2024"/>
  </conditionalFormatting>
  <conditionalFormatting sqref="B2612">
    <cfRule type="duplicateValues" dxfId="0" priority="2022"/>
  </conditionalFormatting>
  <conditionalFormatting sqref="B2618">
    <cfRule type="duplicateValues" dxfId="0" priority="2020"/>
  </conditionalFormatting>
  <conditionalFormatting sqref="B2624">
    <cfRule type="duplicateValues" dxfId="0" priority="2018"/>
  </conditionalFormatting>
  <conditionalFormatting sqref="B2630">
    <cfRule type="duplicateValues" dxfId="0" priority="2016"/>
  </conditionalFormatting>
  <conditionalFormatting sqref="B2636">
    <cfRule type="duplicateValues" dxfId="0" priority="2014"/>
  </conditionalFormatting>
  <conditionalFormatting sqref="B2642">
    <cfRule type="duplicateValues" dxfId="0" priority="2012"/>
  </conditionalFormatting>
  <conditionalFormatting sqref="B2648">
    <cfRule type="duplicateValues" dxfId="0" priority="2010"/>
  </conditionalFormatting>
  <conditionalFormatting sqref="B2654">
    <cfRule type="duplicateValues" dxfId="0" priority="2008"/>
  </conditionalFormatting>
  <conditionalFormatting sqref="B2660">
    <cfRule type="duplicateValues" dxfId="0" priority="2006"/>
  </conditionalFormatting>
  <conditionalFormatting sqref="B2666">
    <cfRule type="duplicateValues" dxfId="0" priority="2004"/>
  </conditionalFormatting>
  <conditionalFormatting sqref="B2672">
    <cfRule type="duplicateValues" dxfId="0" priority="2002"/>
  </conditionalFormatting>
  <conditionalFormatting sqref="B2678">
    <cfRule type="duplicateValues" dxfId="0" priority="2000"/>
  </conditionalFormatting>
  <conditionalFormatting sqref="B2684">
    <cfRule type="duplicateValues" dxfId="0" priority="1998"/>
  </conditionalFormatting>
  <conditionalFormatting sqref="B2690">
    <cfRule type="duplicateValues" dxfId="0" priority="1996"/>
  </conditionalFormatting>
  <conditionalFormatting sqref="B2696">
    <cfRule type="duplicateValues" dxfId="0" priority="1994"/>
  </conditionalFormatting>
  <conditionalFormatting sqref="B2702">
    <cfRule type="duplicateValues" dxfId="0" priority="1992"/>
  </conditionalFormatting>
  <conditionalFormatting sqref="B2708">
    <cfRule type="duplicateValues" dxfId="0" priority="1990"/>
  </conditionalFormatting>
  <conditionalFormatting sqref="B2714">
    <cfRule type="duplicateValues" dxfId="0" priority="1988"/>
  </conditionalFormatting>
  <conditionalFormatting sqref="B2720">
    <cfRule type="duplicateValues" dxfId="0" priority="1986"/>
  </conditionalFormatting>
  <conditionalFormatting sqref="B2726">
    <cfRule type="duplicateValues" dxfId="0" priority="1984"/>
  </conditionalFormatting>
  <conditionalFormatting sqref="B2732">
    <cfRule type="duplicateValues" dxfId="0" priority="1982"/>
  </conditionalFormatting>
  <conditionalFormatting sqref="B2738">
    <cfRule type="duplicateValues" dxfId="0" priority="1980"/>
  </conditionalFormatting>
  <conditionalFormatting sqref="B2744">
    <cfRule type="duplicateValues" dxfId="0" priority="1978"/>
  </conditionalFormatting>
  <conditionalFormatting sqref="B2750">
    <cfRule type="duplicateValues" dxfId="0" priority="1976"/>
  </conditionalFormatting>
  <conditionalFormatting sqref="B2756">
    <cfRule type="duplicateValues" dxfId="0" priority="1974"/>
  </conditionalFormatting>
  <conditionalFormatting sqref="B2762">
    <cfRule type="duplicateValues" dxfId="0" priority="1972"/>
  </conditionalFormatting>
  <conditionalFormatting sqref="B2768">
    <cfRule type="duplicateValues" dxfId="0" priority="1970"/>
  </conditionalFormatting>
  <conditionalFormatting sqref="B2774">
    <cfRule type="duplicateValues" dxfId="0" priority="1968"/>
  </conditionalFormatting>
  <conditionalFormatting sqref="B2780">
    <cfRule type="duplicateValues" dxfId="0" priority="1966"/>
  </conditionalFormatting>
  <conditionalFormatting sqref="B2786">
    <cfRule type="duplicateValues" dxfId="0" priority="1964"/>
  </conditionalFormatting>
  <conditionalFormatting sqref="B2792">
    <cfRule type="duplicateValues" dxfId="0" priority="1962"/>
  </conditionalFormatting>
  <conditionalFormatting sqref="B2798">
    <cfRule type="duplicateValues" dxfId="0" priority="1960"/>
  </conditionalFormatting>
  <conditionalFormatting sqref="B2804">
    <cfRule type="duplicateValues" dxfId="0" priority="1958"/>
  </conditionalFormatting>
  <conditionalFormatting sqref="B2810">
    <cfRule type="duplicateValues" dxfId="0" priority="1956"/>
  </conditionalFormatting>
  <conditionalFormatting sqref="B2816">
    <cfRule type="duplicateValues" dxfId="0" priority="1954"/>
  </conditionalFormatting>
  <conditionalFormatting sqref="B2822">
    <cfRule type="duplicateValues" dxfId="0" priority="1952"/>
  </conditionalFormatting>
  <conditionalFormatting sqref="B2828">
    <cfRule type="duplicateValues" dxfId="0" priority="1950"/>
  </conditionalFormatting>
  <conditionalFormatting sqref="B2834">
    <cfRule type="duplicateValues" dxfId="0" priority="1948"/>
  </conditionalFormatting>
  <conditionalFormatting sqref="B2840">
    <cfRule type="duplicateValues" dxfId="0" priority="1946"/>
  </conditionalFormatting>
  <conditionalFormatting sqref="B2846">
    <cfRule type="duplicateValues" dxfId="0" priority="1944"/>
  </conditionalFormatting>
  <conditionalFormatting sqref="B2852">
    <cfRule type="duplicateValues" dxfId="0" priority="1942"/>
  </conditionalFormatting>
  <conditionalFormatting sqref="B2858">
    <cfRule type="duplicateValues" dxfId="0" priority="1940"/>
  </conditionalFormatting>
  <conditionalFormatting sqref="B2864">
    <cfRule type="duplicateValues" dxfId="0" priority="1938"/>
  </conditionalFormatting>
  <conditionalFormatting sqref="B2870">
    <cfRule type="duplicateValues" dxfId="0" priority="1936"/>
  </conditionalFormatting>
  <conditionalFormatting sqref="B2876">
    <cfRule type="duplicateValues" dxfId="0" priority="1934"/>
  </conditionalFormatting>
  <conditionalFormatting sqref="B2882">
    <cfRule type="duplicateValues" dxfId="0" priority="1932"/>
  </conditionalFormatting>
  <conditionalFormatting sqref="B2888">
    <cfRule type="duplicateValues" dxfId="0" priority="1930"/>
  </conditionalFormatting>
  <conditionalFormatting sqref="B2894">
    <cfRule type="duplicateValues" dxfId="0" priority="1928"/>
  </conditionalFormatting>
  <conditionalFormatting sqref="B2900">
    <cfRule type="duplicateValues" dxfId="0" priority="1926"/>
  </conditionalFormatting>
  <conditionalFormatting sqref="B2906">
    <cfRule type="duplicateValues" dxfId="0" priority="1924"/>
  </conditionalFormatting>
  <conditionalFormatting sqref="B2912">
    <cfRule type="duplicateValues" dxfId="0" priority="1922"/>
  </conditionalFormatting>
  <conditionalFormatting sqref="B2918">
    <cfRule type="duplicateValues" dxfId="0" priority="1920"/>
  </conditionalFormatting>
  <conditionalFormatting sqref="B2924">
    <cfRule type="duplicateValues" dxfId="0" priority="1918"/>
  </conditionalFormatting>
  <conditionalFormatting sqref="B2930">
    <cfRule type="duplicateValues" dxfId="0" priority="1916"/>
  </conditionalFormatting>
  <conditionalFormatting sqref="B2936">
    <cfRule type="duplicateValues" dxfId="0" priority="1914"/>
  </conditionalFormatting>
  <conditionalFormatting sqref="B2942">
    <cfRule type="duplicateValues" dxfId="0" priority="1912"/>
  </conditionalFormatting>
  <conditionalFormatting sqref="B2948">
    <cfRule type="duplicateValues" dxfId="0" priority="1910"/>
  </conditionalFormatting>
  <conditionalFormatting sqref="B2954">
    <cfRule type="duplicateValues" dxfId="0" priority="1908"/>
  </conditionalFormatting>
  <conditionalFormatting sqref="B2960">
    <cfRule type="duplicateValues" dxfId="0" priority="1906"/>
  </conditionalFormatting>
  <conditionalFormatting sqref="B2966">
    <cfRule type="duplicateValues" dxfId="0" priority="1904"/>
  </conditionalFormatting>
  <conditionalFormatting sqref="B2972">
    <cfRule type="duplicateValues" dxfId="0" priority="1902"/>
  </conditionalFormatting>
  <conditionalFormatting sqref="B2978">
    <cfRule type="duplicateValues" dxfId="0" priority="1900"/>
  </conditionalFormatting>
  <conditionalFormatting sqref="B2984">
    <cfRule type="duplicateValues" dxfId="0" priority="1898"/>
  </conditionalFormatting>
  <conditionalFormatting sqref="B2990">
    <cfRule type="duplicateValues" dxfId="0" priority="1896"/>
  </conditionalFormatting>
  <conditionalFormatting sqref="B2996">
    <cfRule type="duplicateValues" dxfId="0" priority="1894"/>
  </conditionalFormatting>
  <conditionalFormatting sqref="B3002">
    <cfRule type="duplicateValues" dxfId="0" priority="1892"/>
  </conditionalFormatting>
  <conditionalFormatting sqref="B3008">
    <cfRule type="duplicateValues" dxfId="0" priority="1890"/>
  </conditionalFormatting>
  <conditionalFormatting sqref="B3014">
    <cfRule type="duplicateValues" dxfId="0" priority="1888"/>
  </conditionalFormatting>
  <conditionalFormatting sqref="B3020">
    <cfRule type="duplicateValues" dxfId="0" priority="1886"/>
  </conditionalFormatting>
  <conditionalFormatting sqref="B3026">
    <cfRule type="duplicateValues" dxfId="0" priority="1884"/>
  </conditionalFormatting>
  <conditionalFormatting sqref="B3032">
    <cfRule type="duplicateValues" dxfId="0" priority="1882"/>
  </conditionalFormatting>
  <conditionalFormatting sqref="B3038">
    <cfRule type="duplicateValues" dxfId="0" priority="1880"/>
  </conditionalFormatting>
  <conditionalFormatting sqref="B3044">
    <cfRule type="duplicateValues" dxfId="0" priority="1878"/>
  </conditionalFormatting>
  <conditionalFormatting sqref="B3050">
    <cfRule type="duplicateValues" dxfId="0" priority="1876"/>
  </conditionalFormatting>
  <conditionalFormatting sqref="B3056">
    <cfRule type="duplicateValues" dxfId="0" priority="1874"/>
  </conditionalFormatting>
  <conditionalFormatting sqref="B3062">
    <cfRule type="duplicateValues" dxfId="0" priority="1872"/>
  </conditionalFormatting>
  <conditionalFormatting sqref="B3068">
    <cfRule type="duplicateValues" dxfId="0" priority="1870"/>
  </conditionalFormatting>
  <conditionalFormatting sqref="B3074">
    <cfRule type="duplicateValues" dxfId="0" priority="1868"/>
  </conditionalFormatting>
  <conditionalFormatting sqref="B3080">
    <cfRule type="duplicateValues" dxfId="0" priority="1866"/>
  </conditionalFormatting>
  <conditionalFormatting sqref="B3086">
    <cfRule type="duplicateValues" dxfId="0" priority="1864"/>
  </conditionalFormatting>
  <conditionalFormatting sqref="B3092">
    <cfRule type="duplicateValues" dxfId="0" priority="1862"/>
  </conditionalFormatting>
  <conditionalFormatting sqref="B3098">
    <cfRule type="duplicateValues" dxfId="0" priority="1860"/>
  </conditionalFormatting>
  <conditionalFormatting sqref="B3104">
    <cfRule type="duplicateValues" dxfId="0" priority="1858"/>
  </conditionalFormatting>
  <conditionalFormatting sqref="B3110">
    <cfRule type="duplicateValues" dxfId="0" priority="1856"/>
  </conditionalFormatting>
  <conditionalFormatting sqref="B3116">
    <cfRule type="duplicateValues" dxfId="0" priority="1854"/>
  </conditionalFormatting>
  <conditionalFormatting sqref="B3122">
    <cfRule type="duplicateValues" dxfId="0" priority="1852"/>
  </conditionalFormatting>
  <conditionalFormatting sqref="B3128">
    <cfRule type="duplicateValues" dxfId="0" priority="1850"/>
  </conditionalFormatting>
  <conditionalFormatting sqref="B3134">
    <cfRule type="duplicateValues" dxfId="0" priority="1848"/>
  </conditionalFormatting>
  <conditionalFormatting sqref="B3140">
    <cfRule type="duplicateValues" dxfId="0" priority="1846"/>
  </conditionalFormatting>
  <conditionalFormatting sqref="B3146">
    <cfRule type="duplicateValues" dxfId="0" priority="1844"/>
  </conditionalFormatting>
  <conditionalFormatting sqref="B3152">
    <cfRule type="duplicateValues" dxfId="0" priority="1842"/>
  </conditionalFormatting>
  <conditionalFormatting sqref="B3158">
    <cfRule type="duplicateValues" dxfId="0" priority="1840"/>
  </conditionalFormatting>
  <conditionalFormatting sqref="B3164">
    <cfRule type="duplicateValues" dxfId="0" priority="1838"/>
  </conditionalFormatting>
  <conditionalFormatting sqref="B3170">
    <cfRule type="duplicateValues" dxfId="0" priority="1836"/>
  </conditionalFormatting>
  <conditionalFormatting sqref="B3176">
    <cfRule type="duplicateValues" dxfId="0" priority="1834"/>
  </conditionalFormatting>
  <conditionalFormatting sqref="B3182">
    <cfRule type="duplicateValues" dxfId="0" priority="1832"/>
  </conditionalFormatting>
  <conditionalFormatting sqref="B3188">
    <cfRule type="duplicateValues" dxfId="0" priority="1830"/>
  </conditionalFormatting>
  <conditionalFormatting sqref="B3194">
    <cfRule type="duplicateValues" dxfId="0" priority="1828"/>
  </conditionalFormatting>
  <conditionalFormatting sqref="B3200">
    <cfRule type="duplicateValues" dxfId="0" priority="1826"/>
  </conditionalFormatting>
  <conditionalFormatting sqref="B3206">
    <cfRule type="duplicateValues" dxfId="0" priority="1824"/>
  </conditionalFormatting>
  <conditionalFormatting sqref="B3212">
    <cfRule type="duplicateValues" dxfId="0" priority="1822"/>
  </conditionalFormatting>
  <conditionalFormatting sqref="B3218">
    <cfRule type="duplicateValues" dxfId="0" priority="1820"/>
  </conditionalFormatting>
  <conditionalFormatting sqref="B3224">
    <cfRule type="duplicateValues" dxfId="0" priority="1818"/>
  </conditionalFormatting>
  <conditionalFormatting sqref="B3230">
    <cfRule type="duplicateValues" dxfId="0" priority="1816"/>
  </conditionalFormatting>
  <conditionalFormatting sqref="B3236">
    <cfRule type="duplicateValues" dxfId="0" priority="1814"/>
  </conditionalFormatting>
  <conditionalFormatting sqref="B3242">
    <cfRule type="duplicateValues" dxfId="0" priority="1812"/>
  </conditionalFormatting>
  <conditionalFormatting sqref="B3248">
    <cfRule type="duplicateValues" dxfId="0" priority="1810"/>
  </conditionalFormatting>
  <conditionalFormatting sqref="B3254">
    <cfRule type="duplicateValues" dxfId="0" priority="1808"/>
  </conditionalFormatting>
  <conditionalFormatting sqref="B3260">
    <cfRule type="duplicateValues" dxfId="0" priority="1806"/>
  </conditionalFormatting>
  <conditionalFormatting sqref="B3266">
    <cfRule type="duplicateValues" dxfId="0" priority="1804"/>
  </conditionalFormatting>
  <conditionalFormatting sqref="B3272">
    <cfRule type="duplicateValues" dxfId="0" priority="1802"/>
  </conditionalFormatting>
  <conditionalFormatting sqref="B3278">
    <cfRule type="duplicateValues" dxfId="0" priority="1800"/>
  </conditionalFormatting>
  <conditionalFormatting sqref="B3284">
    <cfRule type="duplicateValues" dxfId="0" priority="1798"/>
  </conditionalFormatting>
  <conditionalFormatting sqref="B3290">
    <cfRule type="duplicateValues" dxfId="0" priority="1796"/>
  </conditionalFormatting>
  <conditionalFormatting sqref="B3296">
    <cfRule type="duplicateValues" dxfId="0" priority="1794"/>
  </conditionalFormatting>
  <conditionalFormatting sqref="B3302">
    <cfRule type="duplicateValues" dxfId="0" priority="1792"/>
  </conditionalFormatting>
  <conditionalFormatting sqref="B3308">
    <cfRule type="duplicateValues" dxfId="0" priority="1790"/>
  </conditionalFormatting>
  <conditionalFormatting sqref="B3314">
    <cfRule type="duplicateValues" dxfId="0" priority="1788"/>
  </conditionalFormatting>
  <conditionalFormatting sqref="B3320">
    <cfRule type="duplicateValues" dxfId="0" priority="1786"/>
  </conditionalFormatting>
  <conditionalFormatting sqref="B3326">
    <cfRule type="duplicateValues" dxfId="0" priority="1784"/>
  </conditionalFormatting>
  <conditionalFormatting sqref="B3332">
    <cfRule type="duplicateValues" dxfId="0" priority="1782"/>
  </conditionalFormatting>
  <conditionalFormatting sqref="B3338">
    <cfRule type="duplicateValues" dxfId="0" priority="1780"/>
  </conditionalFormatting>
  <conditionalFormatting sqref="B3344">
    <cfRule type="duplicateValues" dxfId="0" priority="1778"/>
  </conditionalFormatting>
  <conditionalFormatting sqref="B3350">
    <cfRule type="duplicateValues" dxfId="0" priority="1776"/>
  </conditionalFormatting>
  <conditionalFormatting sqref="B3356">
    <cfRule type="duplicateValues" dxfId="0" priority="1774"/>
  </conditionalFormatting>
  <conditionalFormatting sqref="B3362">
    <cfRule type="duplicateValues" dxfId="0" priority="1772"/>
  </conditionalFormatting>
  <conditionalFormatting sqref="B3368">
    <cfRule type="duplicateValues" dxfId="0" priority="1770"/>
  </conditionalFormatting>
  <conditionalFormatting sqref="B3374">
    <cfRule type="duplicateValues" dxfId="0" priority="1768"/>
  </conditionalFormatting>
  <conditionalFormatting sqref="B3380">
    <cfRule type="duplicateValues" dxfId="0" priority="1766"/>
  </conditionalFormatting>
  <conditionalFormatting sqref="B3386">
    <cfRule type="duplicateValues" dxfId="0" priority="1764"/>
  </conditionalFormatting>
  <conditionalFormatting sqref="B3392">
    <cfRule type="duplicateValues" dxfId="0" priority="1762"/>
  </conditionalFormatting>
  <conditionalFormatting sqref="B3398">
    <cfRule type="duplicateValues" dxfId="0" priority="1760"/>
  </conditionalFormatting>
  <conditionalFormatting sqref="B3404">
    <cfRule type="duplicateValues" dxfId="0" priority="1758"/>
  </conditionalFormatting>
  <conditionalFormatting sqref="B3410">
    <cfRule type="duplicateValues" dxfId="0" priority="1756"/>
  </conditionalFormatting>
  <conditionalFormatting sqref="B3416">
    <cfRule type="duplicateValues" dxfId="0" priority="1754"/>
  </conditionalFormatting>
  <conditionalFormatting sqref="B3422">
    <cfRule type="duplicateValues" dxfId="0" priority="1752"/>
  </conditionalFormatting>
  <conditionalFormatting sqref="B3428">
    <cfRule type="duplicateValues" dxfId="0" priority="1750"/>
  </conditionalFormatting>
  <conditionalFormatting sqref="B3434">
    <cfRule type="duplicateValues" dxfId="0" priority="1748"/>
  </conditionalFormatting>
  <conditionalFormatting sqref="B3440">
    <cfRule type="duplicateValues" dxfId="0" priority="1746"/>
  </conditionalFormatting>
  <conditionalFormatting sqref="B3446">
    <cfRule type="duplicateValues" dxfId="0" priority="1744"/>
  </conditionalFormatting>
  <conditionalFormatting sqref="B3452">
    <cfRule type="duplicateValues" dxfId="0" priority="1742"/>
  </conditionalFormatting>
  <conditionalFormatting sqref="B3458">
    <cfRule type="duplicateValues" dxfId="0" priority="1740"/>
  </conditionalFormatting>
  <conditionalFormatting sqref="B3464">
    <cfRule type="duplicateValues" dxfId="0" priority="1738"/>
  </conditionalFormatting>
  <conditionalFormatting sqref="B3470">
    <cfRule type="duplicateValues" dxfId="0" priority="1736"/>
  </conditionalFormatting>
  <conditionalFormatting sqref="B3476">
    <cfRule type="duplicateValues" dxfId="0" priority="1734"/>
  </conditionalFormatting>
  <conditionalFormatting sqref="B3478">
    <cfRule type="duplicateValues" dxfId="0" priority="582"/>
  </conditionalFormatting>
  <conditionalFormatting sqref="B10:B12">
    <cfRule type="duplicateValues" dxfId="0" priority="4072"/>
  </conditionalFormatting>
  <conditionalFormatting sqref="B14:B16">
    <cfRule type="duplicateValues" dxfId="0" priority="4070"/>
  </conditionalFormatting>
  <conditionalFormatting sqref="B18:B20">
    <cfRule type="duplicateValues" dxfId="0" priority="4068"/>
  </conditionalFormatting>
  <conditionalFormatting sqref="B22:B24">
    <cfRule type="duplicateValues" dxfId="0" priority="4066"/>
  </conditionalFormatting>
  <conditionalFormatting sqref="B26:B27">
    <cfRule type="duplicateValues" dxfId="0" priority="4064"/>
  </conditionalFormatting>
  <conditionalFormatting sqref="B30:B32">
    <cfRule type="duplicateValues" dxfId="0" priority="1732"/>
  </conditionalFormatting>
  <conditionalFormatting sqref="B36:B38">
    <cfRule type="duplicateValues" dxfId="0" priority="1730"/>
  </conditionalFormatting>
  <conditionalFormatting sqref="B42:B44">
    <cfRule type="duplicateValues" dxfId="0" priority="1728"/>
  </conditionalFormatting>
  <conditionalFormatting sqref="B48:B50">
    <cfRule type="duplicateValues" dxfId="0" priority="1726"/>
  </conditionalFormatting>
  <conditionalFormatting sqref="B54:B56">
    <cfRule type="duplicateValues" dxfId="0" priority="1724"/>
  </conditionalFormatting>
  <conditionalFormatting sqref="B60:B62">
    <cfRule type="duplicateValues" dxfId="0" priority="1722"/>
  </conditionalFormatting>
  <conditionalFormatting sqref="B66:B68">
    <cfRule type="duplicateValues" dxfId="0" priority="1720"/>
  </conditionalFormatting>
  <conditionalFormatting sqref="B72:B74">
    <cfRule type="duplicateValues" dxfId="0" priority="1718"/>
  </conditionalFormatting>
  <conditionalFormatting sqref="B78:B80">
    <cfRule type="duplicateValues" dxfId="0" priority="1716"/>
  </conditionalFormatting>
  <conditionalFormatting sqref="B84:B86">
    <cfRule type="duplicateValues" dxfId="0" priority="1714"/>
  </conditionalFormatting>
  <conditionalFormatting sqref="B90:B92">
    <cfRule type="duplicateValues" dxfId="0" priority="1712"/>
  </conditionalFormatting>
  <conditionalFormatting sqref="B96:B98">
    <cfRule type="duplicateValues" dxfId="0" priority="1710"/>
  </conditionalFormatting>
  <conditionalFormatting sqref="B102:B104">
    <cfRule type="duplicateValues" dxfId="0" priority="1708"/>
  </conditionalFormatting>
  <conditionalFormatting sqref="B108:B110">
    <cfRule type="duplicateValues" dxfId="0" priority="1706"/>
  </conditionalFormatting>
  <conditionalFormatting sqref="B114:B116">
    <cfRule type="duplicateValues" dxfId="0" priority="1704"/>
  </conditionalFormatting>
  <conditionalFormatting sqref="B120:B122">
    <cfRule type="duplicateValues" dxfId="0" priority="1702"/>
  </conditionalFormatting>
  <conditionalFormatting sqref="B126:B128">
    <cfRule type="duplicateValues" dxfId="0" priority="1700"/>
  </conditionalFormatting>
  <conditionalFormatting sqref="B132:B134">
    <cfRule type="duplicateValues" dxfId="0" priority="1698"/>
  </conditionalFormatting>
  <conditionalFormatting sqref="B138:B140">
    <cfRule type="duplicateValues" dxfId="0" priority="1696"/>
  </conditionalFormatting>
  <conditionalFormatting sqref="B144:B146">
    <cfRule type="duplicateValues" dxfId="0" priority="1694"/>
  </conditionalFormatting>
  <conditionalFormatting sqref="B150:B152">
    <cfRule type="duplicateValues" dxfId="0" priority="1692"/>
  </conditionalFormatting>
  <conditionalFormatting sqref="B156:B158">
    <cfRule type="duplicateValues" dxfId="0" priority="1690"/>
  </conditionalFormatting>
  <conditionalFormatting sqref="B162:B164">
    <cfRule type="duplicateValues" dxfId="0" priority="1688"/>
  </conditionalFormatting>
  <conditionalFormatting sqref="B168:B170">
    <cfRule type="duplicateValues" dxfId="0" priority="1686"/>
  </conditionalFormatting>
  <conditionalFormatting sqref="B173:B175">
    <cfRule type="duplicateValues" dxfId="0" priority="1684"/>
  </conditionalFormatting>
  <conditionalFormatting sqref="B179:B181">
    <cfRule type="duplicateValues" dxfId="0" priority="1682"/>
  </conditionalFormatting>
  <conditionalFormatting sqref="B185:B187">
    <cfRule type="duplicateValues" dxfId="0" priority="1680"/>
  </conditionalFormatting>
  <conditionalFormatting sqref="B191:B193">
    <cfRule type="duplicateValues" dxfId="0" priority="1678"/>
  </conditionalFormatting>
  <conditionalFormatting sqref="B197:B199">
    <cfRule type="duplicateValues" dxfId="0" priority="1676"/>
  </conditionalFormatting>
  <conditionalFormatting sqref="B203:B205">
    <cfRule type="duplicateValues" dxfId="0" priority="1674"/>
  </conditionalFormatting>
  <conditionalFormatting sqref="B209:B211">
    <cfRule type="duplicateValues" dxfId="0" priority="1672"/>
  </conditionalFormatting>
  <conditionalFormatting sqref="B215:B217">
    <cfRule type="duplicateValues" dxfId="0" priority="1670"/>
  </conditionalFormatting>
  <conditionalFormatting sqref="B221:B223">
    <cfRule type="duplicateValues" dxfId="0" priority="1668"/>
  </conditionalFormatting>
  <conditionalFormatting sqref="B227:B229">
    <cfRule type="duplicateValues" dxfId="0" priority="1666"/>
  </conditionalFormatting>
  <conditionalFormatting sqref="B233:B235">
    <cfRule type="duplicateValues" dxfId="0" priority="1664"/>
  </conditionalFormatting>
  <conditionalFormatting sqref="B239:B241">
    <cfRule type="duplicateValues" dxfId="0" priority="1662"/>
  </conditionalFormatting>
  <conditionalFormatting sqref="B245:B246">
    <cfRule type="duplicateValues" dxfId="0" priority="1660"/>
  </conditionalFormatting>
  <conditionalFormatting sqref="B250:B252">
    <cfRule type="duplicateValues" dxfId="0" priority="1658"/>
  </conditionalFormatting>
  <conditionalFormatting sqref="B256:B258">
    <cfRule type="duplicateValues" dxfId="0" priority="1656"/>
  </conditionalFormatting>
  <conditionalFormatting sqref="B262:B264">
    <cfRule type="duplicateValues" dxfId="0" priority="1654"/>
  </conditionalFormatting>
  <conditionalFormatting sqref="B268:B270">
    <cfRule type="duplicateValues" dxfId="0" priority="1652"/>
  </conditionalFormatting>
  <conditionalFormatting sqref="B274:B276">
    <cfRule type="duplicateValues" dxfId="0" priority="1650"/>
  </conditionalFormatting>
  <conditionalFormatting sqref="B280:B282">
    <cfRule type="duplicateValues" dxfId="0" priority="1648"/>
  </conditionalFormatting>
  <conditionalFormatting sqref="B286:B288">
    <cfRule type="duplicateValues" dxfId="0" priority="1646"/>
  </conditionalFormatting>
  <conditionalFormatting sqref="B292:B294">
    <cfRule type="duplicateValues" dxfId="0" priority="1644"/>
  </conditionalFormatting>
  <conditionalFormatting sqref="B298:B300">
    <cfRule type="duplicateValues" dxfId="0" priority="1642"/>
  </conditionalFormatting>
  <conditionalFormatting sqref="B304:B306">
    <cfRule type="duplicateValues" dxfId="0" priority="1640"/>
  </conditionalFormatting>
  <conditionalFormatting sqref="B310:B312">
    <cfRule type="duplicateValues" dxfId="0" priority="1638"/>
  </conditionalFormatting>
  <conditionalFormatting sqref="B316:B318">
    <cfRule type="duplicateValues" dxfId="0" priority="1636"/>
  </conditionalFormatting>
  <conditionalFormatting sqref="B322:B324">
    <cfRule type="duplicateValues" dxfId="0" priority="1634"/>
  </conditionalFormatting>
  <conditionalFormatting sqref="B328:B330">
    <cfRule type="duplicateValues" dxfId="0" priority="1632"/>
  </conditionalFormatting>
  <conditionalFormatting sqref="B334:B336">
    <cfRule type="duplicateValues" dxfId="0" priority="1630"/>
  </conditionalFormatting>
  <conditionalFormatting sqref="B340:B342">
    <cfRule type="duplicateValues" dxfId="0" priority="1628"/>
  </conditionalFormatting>
  <conditionalFormatting sqref="B346:B348">
    <cfRule type="duplicateValues" dxfId="0" priority="1626"/>
  </conditionalFormatting>
  <conditionalFormatting sqref="B352:B354">
    <cfRule type="duplicateValues" dxfId="0" priority="1624"/>
  </conditionalFormatting>
  <conditionalFormatting sqref="B358:B360">
    <cfRule type="duplicateValues" dxfId="0" priority="1622"/>
  </conditionalFormatting>
  <conditionalFormatting sqref="B364:B366">
    <cfRule type="duplicateValues" dxfId="0" priority="1620"/>
  </conditionalFormatting>
  <conditionalFormatting sqref="B370:B372">
    <cfRule type="duplicateValues" dxfId="0" priority="1618"/>
  </conditionalFormatting>
  <conditionalFormatting sqref="B376:B378">
    <cfRule type="duplicateValues" dxfId="0" priority="1616"/>
  </conditionalFormatting>
  <conditionalFormatting sqref="B382:B384">
    <cfRule type="duplicateValues" dxfId="0" priority="1614"/>
  </conditionalFormatting>
  <conditionalFormatting sqref="B388:B390">
    <cfRule type="duplicateValues" dxfId="0" priority="1612"/>
  </conditionalFormatting>
  <conditionalFormatting sqref="B394:B396">
    <cfRule type="duplicateValues" dxfId="0" priority="1610"/>
  </conditionalFormatting>
  <conditionalFormatting sqref="B400:B402">
    <cfRule type="duplicateValues" dxfId="0" priority="1608"/>
  </conditionalFormatting>
  <conditionalFormatting sqref="B406:B408">
    <cfRule type="duplicateValues" dxfId="0" priority="1606"/>
  </conditionalFormatting>
  <conditionalFormatting sqref="B412:B414">
    <cfRule type="duplicateValues" dxfId="0" priority="1604"/>
  </conditionalFormatting>
  <conditionalFormatting sqref="B418:B420">
    <cfRule type="duplicateValues" dxfId="0" priority="1602"/>
  </conditionalFormatting>
  <conditionalFormatting sqref="B424:B426">
    <cfRule type="duplicateValues" dxfId="0" priority="1600"/>
  </conditionalFormatting>
  <conditionalFormatting sqref="B430:B432">
    <cfRule type="duplicateValues" dxfId="0" priority="1598"/>
  </conditionalFormatting>
  <conditionalFormatting sqref="B436:B438">
    <cfRule type="duplicateValues" dxfId="0" priority="1596"/>
  </conditionalFormatting>
  <conditionalFormatting sqref="B442:B444">
    <cfRule type="duplicateValues" dxfId="0" priority="1594"/>
  </conditionalFormatting>
  <conditionalFormatting sqref="B448:B450">
    <cfRule type="duplicateValues" dxfId="0" priority="1592"/>
  </conditionalFormatting>
  <conditionalFormatting sqref="B454:B456">
    <cfRule type="duplicateValues" dxfId="0" priority="1590"/>
  </conditionalFormatting>
  <conditionalFormatting sqref="B460:B462">
    <cfRule type="duplicateValues" dxfId="0" priority="1588"/>
  </conditionalFormatting>
  <conditionalFormatting sqref="B466:B468">
    <cfRule type="duplicateValues" dxfId="0" priority="1586"/>
  </conditionalFormatting>
  <conditionalFormatting sqref="B472:B474">
    <cfRule type="duplicateValues" dxfId="0" priority="1584"/>
  </conditionalFormatting>
  <conditionalFormatting sqref="B478:B480">
    <cfRule type="duplicateValues" dxfId="0" priority="1582"/>
  </conditionalFormatting>
  <conditionalFormatting sqref="B484:B486">
    <cfRule type="duplicateValues" dxfId="0" priority="1580"/>
  </conditionalFormatting>
  <conditionalFormatting sqref="B490:B492">
    <cfRule type="duplicateValues" dxfId="0" priority="1578"/>
  </conditionalFormatting>
  <conditionalFormatting sqref="B496:B498">
    <cfRule type="duplicateValues" dxfId="0" priority="1576"/>
  </conditionalFormatting>
  <conditionalFormatting sqref="B502:B504">
    <cfRule type="duplicateValues" dxfId="0" priority="1574"/>
  </conditionalFormatting>
  <conditionalFormatting sqref="B508:B510">
    <cfRule type="duplicateValues" dxfId="0" priority="1572"/>
  </conditionalFormatting>
  <conditionalFormatting sqref="B514:B516">
    <cfRule type="duplicateValues" dxfId="0" priority="1570"/>
  </conditionalFormatting>
  <conditionalFormatting sqref="B520:B522">
    <cfRule type="duplicateValues" dxfId="0" priority="1568"/>
  </conditionalFormatting>
  <conditionalFormatting sqref="B526:B528">
    <cfRule type="duplicateValues" dxfId="0" priority="1566"/>
  </conditionalFormatting>
  <conditionalFormatting sqref="B532:B534">
    <cfRule type="duplicateValues" dxfId="0" priority="1564"/>
  </conditionalFormatting>
  <conditionalFormatting sqref="B538:B540">
    <cfRule type="duplicateValues" dxfId="0" priority="1562"/>
  </conditionalFormatting>
  <conditionalFormatting sqref="B544:B546">
    <cfRule type="duplicateValues" dxfId="0" priority="1560"/>
  </conditionalFormatting>
  <conditionalFormatting sqref="B550:B552">
    <cfRule type="duplicateValues" dxfId="0" priority="1558"/>
  </conditionalFormatting>
  <conditionalFormatting sqref="B556:B558">
    <cfRule type="duplicateValues" dxfId="0" priority="1556"/>
  </conditionalFormatting>
  <conditionalFormatting sqref="B562:B564">
    <cfRule type="duplicateValues" dxfId="0" priority="1554"/>
  </conditionalFormatting>
  <conditionalFormatting sqref="B568:B570">
    <cfRule type="duplicateValues" dxfId="0" priority="1552"/>
  </conditionalFormatting>
  <conditionalFormatting sqref="B574:B576">
    <cfRule type="duplicateValues" dxfId="0" priority="1550"/>
  </conditionalFormatting>
  <conditionalFormatting sqref="B580:B582">
    <cfRule type="duplicateValues" dxfId="0" priority="1548"/>
  </conditionalFormatting>
  <conditionalFormatting sqref="B586:B588">
    <cfRule type="duplicateValues" dxfId="0" priority="1546"/>
  </conditionalFormatting>
  <conditionalFormatting sqref="B592:B594">
    <cfRule type="duplicateValues" dxfId="0" priority="1544"/>
  </conditionalFormatting>
  <conditionalFormatting sqref="B598:B600">
    <cfRule type="duplicateValues" dxfId="0" priority="1542"/>
  </conditionalFormatting>
  <conditionalFormatting sqref="B604:B606">
    <cfRule type="duplicateValues" dxfId="0" priority="1540"/>
  </conditionalFormatting>
  <conditionalFormatting sqref="B610:B612">
    <cfRule type="duplicateValues" dxfId="0" priority="1538"/>
  </conditionalFormatting>
  <conditionalFormatting sqref="B616:B618">
    <cfRule type="duplicateValues" dxfId="0" priority="1536"/>
  </conditionalFormatting>
  <conditionalFormatting sqref="B622:B624">
    <cfRule type="duplicateValues" dxfId="0" priority="1534"/>
  </conditionalFormatting>
  <conditionalFormatting sqref="B628:B630">
    <cfRule type="duplicateValues" dxfId="0" priority="1532"/>
  </conditionalFormatting>
  <conditionalFormatting sqref="B634:B636">
    <cfRule type="duplicateValues" dxfId="0" priority="1530"/>
  </conditionalFormatting>
  <conditionalFormatting sqref="B640:B642">
    <cfRule type="duplicateValues" dxfId="0" priority="1528"/>
  </conditionalFormatting>
  <conditionalFormatting sqref="B646:B648">
    <cfRule type="duplicateValues" dxfId="0" priority="1526"/>
  </conditionalFormatting>
  <conditionalFormatting sqref="B652:B654">
    <cfRule type="duplicateValues" dxfId="0" priority="1524"/>
  </conditionalFormatting>
  <conditionalFormatting sqref="B658:B660">
    <cfRule type="duplicateValues" dxfId="0" priority="1522"/>
  </conditionalFormatting>
  <conditionalFormatting sqref="B664:B666">
    <cfRule type="duplicateValues" dxfId="0" priority="1520"/>
  </conditionalFormatting>
  <conditionalFormatting sqref="B670:B672">
    <cfRule type="duplicateValues" dxfId="0" priority="1518"/>
  </conditionalFormatting>
  <conditionalFormatting sqref="B676:B678">
    <cfRule type="duplicateValues" dxfId="0" priority="1516"/>
  </conditionalFormatting>
  <conditionalFormatting sqref="B682:B684">
    <cfRule type="duplicateValues" dxfId="0" priority="1514"/>
  </conditionalFormatting>
  <conditionalFormatting sqref="B688:B690">
    <cfRule type="duplicateValues" dxfId="0" priority="1512"/>
  </conditionalFormatting>
  <conditionalFormatting sqref="B694:B696">
    <cfRule type="duplicateValues" dxfId="0" priority="1510"/>
  </conditionalFormatting>
  <conditionalFormatting sqref="B700:B702">
    <cfRule type="duplicateValues" dxfId="0" priority="1508"/>
  </conditionalFormatting>
  <conditionalFormatting sqref="B706:B708">
    <cfRule type="duplicateValues" dxfId="0" priority="1506"/>
  </conditionalFormatting>
  <conditionalFormatting sqref="B712:B714">
    <cfRule type="duplicateValues" dxfId="0" priority="1504"/>
  </conditionalFormatting>
  <conditionalFormatting sqref="B718:B720">
    <cfRule type="duplicateValues" dxfId="0" priority="1502"/>
  </conditionalFormatting>
  <conditionalFormatting sqref="B724:B726">
    <cfRule type="duplicateValues" dxfId="0" priority="1500"/>
  </conditionalFormatting>
  <conditionalFormatting sqref="B730:B732">
    <cfRule type="duplicateValues" dxfId="0" priority="1498"/>
  </conditionalFormatting>
  <conditionalFormatting sqref="B736:B738">
    <cfRule type="duplicateValues" dxfId="0" priority="1496"/>
  </conditionalFormatting>
  <conditionalFormatting sqref="B742:B744">
    <cfRule type="duplicateValues" dxfId="0" priority="1494"/>
  </conditionalFormatting>
  <conditionalFormatting sqref="B748:B750">
    <cfRule type="duplicateValues" dxfId="0" priority="1492"/>
  </conditionalFormatting>
  <conditionalFormatting sqref="B754:B756">
    <cfRule type="duplicateValues" dxfId="0" priority="1490"/>
  </conditionalFormatting>
  <conditionalFormatting sqref="B760:B762">
    <cfRule type="duplicateValues" dxfId="0" priority="1488"/>
  </conditionalFormatting>
  <conditionalFormatting sqref="B766:B768">
    <cfRule type="duplicateValues" dxfId="0" priority="1486"/>
  </conditionalFormatting>
  <conditionalFormatting sqref="B772:B774">
    <cfRule type="duplicateValues" dxfId="0" priority="1484"/>
  </conditionalFormatting>
  <conditionalFormatting sqref="B778:B780">
    <cfRule type="duplicateValues" dxfId="0" priority="1482"/>
  </conditionalFormatting>
  <conditionalFormatting sqref="B784:B786">
    <cfRule type="duplicateValues" dxfId="0" priority="1480"/>
  </conditionalFormatting>
  <conditionalFormatting sqref="B790:B792">
    <cfRule type="duplicateValues" dxfId="0" priority="1478"/>
  </conditionalFormatting>
  <conditionalFormatting sqref="B796:B798">
    <cfRule type="duplicateValues" dxfId="0" priority="1476"/>
  </conditionalFormatting>
  <conditionalFormatting sqref="B802:B804">
    <cfRule type="duplicateValues" dxfId="0" priority="1474"/>
  </conditionalFormatting>
  <conditionalFormatting sqref="B808:B810">
    <cfRule type="duplicateValues" dxfId="0" priority="1472"/>
  </conditionalFormatting>
  <conditionalFormatting sqref="B814:B816">
    <cfRule type="duplicateValues" dxfId="0" priority="1470"/>
  </conditionalFormatting>
  <conditionalFormatting sqref="B820:B822">
    <cfRule type="duplicateValues" dxfId="0" priority="1468"/>
  </conditionalFormatting>
  <conditionalFormatting sqref="B826:B828">
    <cfRule type="duplicateValues" dxfId="0" priority="1466"/>
  </conditionalFormatting>
  <conditionalFormatting sqref="B832:B834">
    <cfRule type="duplicateValues" dxfId="0" priority="1464"/>
  </conditionalFormatting>
  <conditionalFormatting sqref="B838:B840">
    <cfRule type="duplicateValues" dxfId="0" priority="1462"/>
  </conditionalFormatting>
  <conditionalFormatting sqref="B844:B846">
    <cfRule type="duplicateValues" dxfId="0" priority="1460"/>
  </conditionalFormatting>
  <conditionalFormatting sqref="B850:B852">
    <cfRule type="duplicateValues" dxfId="0" priority="1458"/>
  </conditionalFormatting>
  <conditionalFormatting sqref="B856:B858">
    <cfRule type="duplicateValues" dxfId="0" priority="1456"/>
  </conditionalFormatting>
  <conditionalFormatting sqref="B862:B864">
    <cfRule type="duplicateValues" dxfId="0" priority="1454"/>
  </conditionalFormatting>
  <conditionalFormatting sqref="B868:B870">
    <cfRule type="duplicateValues" dxfId="0" priority="1452"/>
  </conditionalFormatting>
  <conditionalFormatting sqref="B874:B876">
    <cfRule type="duplicateValues" dxfId="0" priority="1450"/>
  </conditionalFormatting>
  <conditionalFormatting sqref="B880:B882">
    <cfRule type="duplicateValues" dxfId="0" priority="1448"/>
  </conditionalFormatting>
  <conditionalFormatting sqref="B886:B888">
    <cfRule type="duplicateValues" dxfId="0" priority="1446"/>
  </conditionalFormatting>
  <conditionalFormatting sqref="B892:B894">
    <cfRule type="duplicateValues" dxfId="0" priority="1444"/>
  </conditionalFormatting>
  <conditionalFormatting sqref="B898:B900">
    <cfRule type="duplicateValues" dxfId="0" priority="1442"/>
  </conditionalFormatting>
  <conditionalFormatting sqref="B904:B906">
    <cfRule type="duplicateValues" dxfId="0" priority="1440"/>
  </conditionalFormatting>
  <conditionalFormatting sqref="B910:B912">
    <cfRule type="duplicateValues" dxfId="0" priority="1438"/>
  </conditionalFormatting>
  <conditionalFormatting sqref="B916:B918">
    <cfRule type="duplicateValues" dxfId="0" priority="1436"/>
  </conditionalFormatting>
  <conditionalFormatting sqref="B922:B924">
    <cfRule type="duplicateValues" dxfId="0" priority="1434"/>
  </conditionalFormatting>
  <conditionalFormatting sqref="B928:B930">
    <cfRule type="duplicateValues" dxfId="0" priority="1432"/>
  </conditionalFormatting>
  <conditionalFormatting sqref="B934:B936">
    <cfRule type="duplicateValues" dxfId="0" priority="1430"/>
  </conditionalFormatting>
  <conditionalFormatting sqref="B940:B942">
    <cfRule type="duplicateValues" dxfId="0" priority="1428"/>
  </conditionalFormatting>
  <conditionalFormatting sqref="B946:B948">
    <cfRule type="duplicateValues" dxfId="0" priority="1426"/>
  </conditionalFormatting>
  <conditionalFormatting sqref="B952:B954">
    <cfRule type="duplicateValues" dxfId="0" priority="1424"/>
  </conditionalFormatting>
  <conditionalFormatting sqref="B958:B960">
    <cfRule type="duplicateValues" dxfId="0" priority="1422"/>
  </conditionalFormatting>
  <conditionalFormatting sqref="B964:B966">
    <cfRule type="duplicateValues" dxfId="0" priority="1420"/>
  </conditionalFormatting>
  <conditionalFormatting sqref="B970:B972">
    <cfRule type="duplicateValues" dxfId="0" priority="1418"/>
  </conditionalFormatting>
  <conditionalFormatting sqref="B976:B978">
    <cfRule type="duplicateValues" dxfId="0" priority="1416"/>
  </conditionalFormatting>
  <conditionalFormatting sqref="B982:B984">
    <cfRule type="duplicateValues" dxfId="0" priority="1414"/>
  </conditionalFormatting>
  <conditionalFormatting sqref="B988:B990">
    <cfRule type="duplicateValues" dxfId="0" priority="1412"/>
  </conditionalFormatting>
  <conditionalFormatting sqref="B994:B996">
    <cfRule type="duplicateValues" dxfId="0" priority="1410"/>
  </conditionalFormatting>
  <conditionalFormatting sqref="B1000:B1002">
    <cfRule type="duplicateValues" dxfId="0" priority="1408"/>
  </conditionalFormatting>
  <conditionalFormatting sqref="B1006:B1008">
    <cfRule type="duplicateValues" dxfId="0" priority="1406"/>
  </conditionalFormatting>
  <conditionalFormatting sqref="B1012:B1014">
    <cfRule type="duplicateValues" dxfId="0" priority="1404"/>
  </conditionalFormatting>
  <conditionalFormatting sqref="B1018:B1020">
    <cfRule type="duplicateValues" dxfId="0" priority="1402"/>
  </conditionalFormatting>
  <conditionalFormatting sqref="B1024:B1026">
    <cfRule type="duplicateValues" dxfId="0" priority="1400"/>
  </conditionalFormatting>
  <conditionalFormatting sqref="B1030:B1032">
    <cfRule type="duplicateValues" dxfId="0" priority="1398"/>
  </conditionalFormatting>
  <conditionalFormatting sqref="B1036:B1038">
    <cfRule type="duplicateValues" dxfId="0" priority="1396"/>
  </conditionalFormatting>
  <conditionalFormatting sqref="B1042:B1044">
    <cfRule type="duplicateValues" dxfId="0" priority="1394"/>
  </conditionalFormatting>
  <conditionalFormatting sqref="B1048:B1050">
    <cfRule type="duplicateValues" dxfId="0" priority="1392"/>
  </conditionalFormatting>
  <conditionalFormatting sqref="B1054:B1056">
    <cfRule type="duplicateValues" dxfId="0" priority="1390"/>
  </conditionalFormatting>
  <conditionalFormatting sqref="B1060:B1062">
    <cfRule type="duplicateValues" dxfId="0" priority="1388"/>
  </conditionalFormatting>
  <conditionalFormatting sqref="B1066:B1068">
    <cfRule type="duplicateValues" dxfId="0" priority="1386"/>
  </conditionalFormatting>
  <conditionalFormatting sqref="B1072:B1074">
    <cfRule type="duplicateValues" dxfId="0" priority="1384"/>
  </conditionalFormatting>
  <conditionalFormatting sqref="B1078:B1080">
    <cfRule type="duplicateValues" dxfId="0" priority="1382"/>
  </conditionalFormatting>
  <conditionalFormatting sqref="B1084:B1086">
    <cfRule type="duplicateValues" dxfId="0" priority="1380"/>
  </conditionalFormatting>
  <conditionalFormatting sqref="B1090:B1092">
    <cfRule type="duplicateValues" dxfId="0" priority="1378"/>
  </conditionalFormatting>
  <conditionalFormatting sqref="B1096:B1098">
    <cfRule type="duplicateValues" dxfId="0" priority="1376"/>
  </conditionalFormatting>
  <conditionalFormatting sqref="B1102:B1104">
    <cfRule type="duplicateValues" dxfId="0" priority="1374"/>
  </conditionalFormatting>
  <conditionalFormatting sqref="B1108:B1110">
    <cfRule type="duplicateValues" dxfId="0" priority="1372"/>
  </conditionalFormatting>
  <conditionalFormatting sqref="B1114:B1116">
    <cfRule type="duplicateValues" dxfId="0" priority="1370"/>
  </conditionalFormatting>
  <conditionalFormatting sqref="B1120:B1122">
    <cfRule type="duplicateValues" dxfId="0" priority="1368"/>
  </conditionalFormatting>
  <conditionalFormatting sqref="B1126:B1128">
    <cfRule type="duplicateValues" dxfId="0" priority="1366"/>
  </conditionalFormatting>
  <conditionalFormatting sqref="B1132:B1134">
    <cfRule type="duplicateValues" dxfId="0" priority="1364"/>
  </conditionalFormatting>
  <conditionalFormatting sqref="B1138:B1140">
    <cfRule type="duplicateValues" dxfId="0" priority="1362"/>
  </conditionalFormatting>
  <conditionalFormatting sqref="B1144:B1146">
    <cfRule type="duplicateValues" dxfId="0" priority="1360"/>
  </conditionalFormatting>
  <conditionalFormatting sqref="B1150:B1152">
    <cfRule type="duplicateValues" dxfId="0" priority="1358"/>
  </conditionalFormatting>
  <conditionalFormatting sqref="B1156:B1158">
    <cfRule type="duplicateValues" dxfId="0" priority="1356"/>
  </conditionalFormatting>
  <conditionalFormatting sqref="B1162:B1164">
    <cfRule type="duplicateValues" dxfId="0" priority="1354"/>
  </conditionalFormatting>
  <conditionalFormatting sqref="B1168:B1170">
    <cfRule type="duplicateValues" dxfId="0" priority="1352"/>
  </conditionalFormatting>
  <conditionalFormatting sqref="B1174:B1176">
    <cfRule type="duplicateValues" dxfId="0" priority="1350"/>
  </conditionalFormatting>
  <conditionalFormatting sqref="B1180:B1182">
    <cfRule type="duplicateValues" dxfId="0" priority="1348"/>
  </conditionalFormatting>
  <conditionalFormatting sqref="B1186:B1188">
    <cfRule type="duplicateValues" dxfId="0" priority="1346"/>
  </conditionalFormatting>
  <conditionalFormatting sqref="B1192:B1194">
    <cfRule type="duplicateValues" dxfId="0" priority="1344"/>
  </conditionalFormatting>
  <conditionalFormatting sqref="B1198:B1200">
    <cfRule type="duplicateValues" dxfId="0" priority="1342"/>
  </conditionalFormatting>
  <conditionalFormatting sqref="B1204:B1206">
    <cfRule type="duplicateValues" dxfId="0" priority="1340"/>
  </conditionalFormatting>
  <conditionalFormatting sqref="B1210:B1212">
    <cfRule type="duplicateValues" dxfId="0" priority="1338"/>
  </conditionalFormatting>
  <conditionalFormatting sqref="B1216:B1218">
    <cfRule type="duplicateValues" dxfId="0" priority="1336"/>
  </conditionalFormatting>
  <conditionalFormatting sqref="B1222:B1224">
    <cfRule type="duplicateValues" dxfId="0" priority="1334"/>
  </conditionalFormatting>
  <conditionalFormatting sqref="B1228:B1230">
    <cfRule type="duplicateValues" dxfId="0" priority="1332"/>
  </conditionalFormatting>
  <conditionalFormatting sqref="B1234:B1236">
    <cfRule type="duplicateValues" dxfId="0" priority="1330"/>
  </conditionalFormatting>
  <conditionalFormatting sqref="B1240:B1242">
    <cfRule type="duplicateValues" dxfId="0" priority="1328"/>
  </conditionalFormatting>
  <conditionalFormatting sqref="B1246:B1248">
    <cfRule type="duplicateValues" dxfId="0" priority="1326"/>
  </conditionalFormatting>
  <conditionalFormatting sqref="B1252:B1254">
    <cfRule type="duplicateValues" dxfId="0" priority="1324"/>
  </conditionalFormatting>
  <conditionalFormatting sqref="B1258:B1260">
    <cfRule type="duplicateValues" dxfId="0" priority="1322"/>
  </conditionalFormatting>
  <conditionalFormatting sqref="B1264:B1266">
    <cfRule type="duplicateValues" dxfId="0" priority="1320"/>
  </conditionalFormatting>
  <conditionalFormatting sqref="B1270:B1272">
    <cfRule type="duplicateValues" dxfId="0" priority="1318"/>
  </conditionalFormatting>
  <conditionalFormatting sqref="B1276:B1278">
    <cfRule type="duplicateValues" dxfId="0" priority="1316"/>
  </conditionalFormatting>
  <conditionalFormatting sqref="B1282:B1284">
    <cfRule type="duplicateValues" dxfId="0" priority="1314"/>
  </conditionalFormatting>
  <conditionalFormatting sqref="B1288:B1290">
    <cfRule type="duplicateValues" dxfId="0" priority="1312"/>
  </conditionalFormatting>
  <conditionalFormatting sqref="B1294:B1296">
    <cfRule type="duplicateValues" dxfId="0" priority="1310"/>
  </conditionalFormatting>
  <conditionalFormatting sqref="B1300:B1302">
    <cfRule type="duplicateValues" dxfId="0" priority="1308"/>
  </conditionalFormatting>
  <conditionalFormatting sqref="B1306:B1308">
    <cfRule type="duplicateValues" dxfId="0" priority="1306"/>
  </conditionalFormatting>
  <conditionalFormatting sqref="B1312:B1314">
    <cfRule type="duplicateValues" dxfId="0" priority="1304"/>
  </conditionalFormatting>
  <conditionalFormatting sqref="B1318:B1320">
    <cfRule type="duplicateValues" dxfId="0" priority="1302"/>
  </conditionalFormatting>
  <conditionalFormatting sqref="B1324:B1326">
    <cfRule type="duplicateValues" dxfId="0" priority="1300"/>
  </conditionalFormatting>
  <conditionalFormatting sqref="B1330:B1332">
    <cfRule type="duplicateValues" dxfId="0" priority="1298"/>
  </conditionalFormatting>
  <conditionalFormatting sqref="B1336:B1338">
    <cfRule type="duplicateValues" dxfId="0" priority="1296"/>
  </conditionalFormatting>
  <conditionalFormatting sqref="B1342:B1344">
    <cfRule type="duplicateValues" dxfId="0" priority="1294"/>
  </conditionalFormatting>
  <conditionalFormatting sqref="B1348:B1350">
    <cfRule type="duplicateValues" dxfId="0" priority="1292"/>
  </conditionalFormatting>
  <conditionalFormatting sqref="B1354:B1356">
    <cfRule type="duplicateValues" dxfId="0" priority="1290"/>
  </conditionalFormatting>
  <conditionalFormatting sqref="B1360:B1362">
    <cfRule type="duplicateValues" dxfId="0" priority="1288"/>
  </conditionalFormatting>
  <conditionalFormatting sqref="B1366:B1368">
    <cfRule type="duplicateValues" dxfId="0" priority="1286"/>
  </conditionalFormatting>
  <conditionalFormatting sqref="B1372:B1374">
    <cfRule type="duplicateValues" dxfId="0" priority="1284"/>
  </conditionalFormatting>
  <conditionalFormatting sqref="B1378:B1380">
    <cfRule type="duplicateValues" dxfId="0" priority="1282"/>
  </conditionalFormatting>
  <conditionalFormatting sqref="B1384:B1386">
    <cfRule type="duplicateValues" dxfId="0" priority="1280"/>
  </conditionalFormatting>
  <conditionalFormatting sqref="B1390:B1392">
    <cfRule type="duplicateValues" dxfId="0" priority="1278"/>
  </conditionalFormatting>
  <conditionalFormatting sqref="B1396:B1398">
    <cfRule type="duplicateValues" dxfId="0" priority="1276"/>
  </conditionalFormatting>
  <conditionalFormatting sqref="B1402:B1404">
    <cfRule type="duplicateValues" dxfId="0" priority="1274"/>
  </conditionalFormatting>
  <conditionalFormatting sqref="B1408:B1410">
    <cfRule type="duplicateValues" dxfId="0" priority="1272"/>
  </conditionalFormatting>
  <conditionalFormatting sqref="B1414:B1416">
    <cfRule type="duplicateValues" dxfId="0" priority="1270"/>
  </conditionalFormatting>
  <conditionalFormatting sqref="B1420:B1422">
    <cfRule type="duplicateValues" dxfId="0" priority="1268"/>
  </conditionalFormatting>
  <conditionalFormatting sqref="B1426:B1428">
    <cfRule type="duplicateValues" dxfId="0" priority="1266"/>
  </conditionalFormatting>
  <conditionalFormatting sqref="B1432:B1434">
    <cfRule type="duplicateValues" dxfId="0" priority="1264"/>
  </conditionalFormatting>
  <conditionalFormatting sqref="B1438:B1440">
    <cfRule type="duplicateValues" dxfId="0" priority="1262"/>
  </conditionalFormatting>
  <conditionalFormatting sqref="B1444:B1446">
    <cfRule type="duplicateValues" dxfId="0" priority="1260"/>
  </conditionalFormatting>
  <conditionalFormatting sqref="B1450:B1452">
    <cfRule type="duplicateValues" dxfId="0" priority="1258"/>
  </conditionalFormatting>
  <conditionalFormatting sqref="B1456:B1458">
    <cfRule type="duplicateValues" dxfId="0" priority="1256"/>
  </conditionalFormatting>
  <conditionalFormatting sqref="B1462:B1464">
    <cfRule type="duplicateValues" dxfId="0" priority="1254"/>
  </conditionalFormatting>
  <conditionalFormatting sqref="B1468:B1470">
    <cfRule type="duplicateValues" dxfId="0" priority="1252"/>
  </conditionalFormatting>
  <conditionalFormatting sqref="B1474:B1476">
    <cfRule type="duplicateValues" dxfId="0" priority="1250"/>
  </conditionalFormatting>
  <conditionalFormatting sqref="B1480:B1482">
    <cfRule type="duplicateValues" dxfId="0" priority="1248"/>
  </conditionalFormatting>
  <conditionalFormatting sqref="B1486:B1488">
    <cfRule type="duplicateValues" dxfId="0" priority="1246"/>
  </conditionalFormatting>
  <conditionalFormatting sqref="B1492:B1494">
    <cfRule type="duplicateValues" dxfId="0" priority="1244"/>
  </conditionalFormatting>
  <conditionalFormatting sqref="B1498:B1500">
    <cfRule type="duplicateValues" dxfId="0" priority="1242"/>
  </conditionalFormatting>
  <conditionalFormatting sqref="B1504:B1506">
    <cfRule type="duplicateValues" dxfId="0" priority="1240"/>
  </conditionalFormatting>
  <conditionalFormatting sqref="B1510:B1512">
    <cfRule type="duplicateValues" dxfId="0" priority="1238"/>
  </conditionalFormatting>
  <conditionalFormatting sqref="B1516:B1518">
    <cfRule type="duplicateValues" dxfId="0" priority="1236"/>
  </conditionalFormatting>
  <conditionalFormatting sqref="B1522:B1524">
    <cfRule type="duplicateValues" dxfId="0" priority="1234"/>
  </conditionalFormatting>
  <conditionalFormatting sqref="B1528:B1530">
    <cfRule type="duplicateValues" dxfId="0" priority="1232"/>
  </conditionalFormatting>
  <conditionalFormatting sqref="B1534:B1536">
    <cfRule type="duplicateValues" dxfId="0" priority="1230"/>
  </conditionalFormatting>
  <conditionalFormatting sqref="B1540:B1542">
    <cfRule type="duplicateValues" dxfId="0" priority="1228"/>
  </conditionalFormatting>
  <conditionalFormatting sqref="B1546:B1548">
    <cfRule type="duplicateValues" dxfId="0" priority="1226"/>
  </conditionalFormatting>
  <conditionalFormatting sqref="B1552:B1554">
    <cfRule type="duplicateValues" dxfId="0" priority="1224"/>
  </conditionalFormatting>
  <conditionalFormatting sqref="B1558:B1560">
    <cfRule type="duplicateValues" dxfId="0" priority="1222"/>
  </conditionalFormatting>
  <conditionalFormatting sqref="B1564:B1566">
    <cfRule type="duplicateValues" dxfId="0" priority="1220"/>
  </conditionalFormatting>
  <conditionalFormatting sqref="B1570:B1572">
    <cfRule type="duplicateValues" dxfId="0" priority="1218"/>
  </conditionalFormatting>
  <conditionalFormatting sqref="B1576:B1578">
    <cfRule type="duplicateValues" dxfId="0" priority="1216"/>
  </conditionalFormatting>
  <conditionalFormatting sqref="B1582:B1584">
    <cfRule type="duplicateValues" dxfId="0" priority="1214"/>
  </conditionalFormatting>
  <conditionalFormatting sqref="B1588:B1590">
    <cfRule type="duplicateValues" dxfId="0" priority="1212"/>
  </conditionalFormatting>
  <conditionalFormatting sqref="B1594:B1596">
    <cfRule type="duplicateValues" dxfId="0" priority="1210"/>
  </conditionalFormatting>
  <conditionalFormatting sqref="B1600:B1602">
    <cfRule type="duplicateValues" dxfId="0" priority="1208"/>
  </conditionalFormatting>
  <conditionalFormatting sqref="B1606:B1608">
    <cfRule type="duplicateValues" dxfId="0" priority="1206"/>
  </conditionalFormatting>
  <conditionalFormatting sqref="B1612:B1614">
    <cfRule type="duplicateValues" dxfId="0" priority="1204"/>
  </conditionalFormatting>
  <conditionalFormatting sqref="B1618:B1620">
    <cfRule type="duplicateValues" dxfId="0" priority="1202"/>
  </conditionalFormatting>
  <conditionalFormatting sqref="B1624:B1626">
    <cfRule type="duplicateValues" dxfId="0" priority="1200"/>
  </conditionalFormatting>
  <conditionalFormatting sqref="B1630:B1632">
    <cfRule type="duplicateValues" dxfId="0" priority="1198"/>
  </conditionalFormatting>
  <conditionalFormatting sqref="B1636:B1638">
    <cfRule type="duplicateValues" dxfId="0" priority="1196"/>
  </conditionalFormatting>
  <conditionalFormatting sqref="B1642:B1644">
    <cfRule type="duplicateValues" dxfId="0" priority="1194"/>
  </conditionalFormatting>
  <conditionalFormatting sqref="B1648:B1650">
    <cfRule type="duplicateValues" dxfId="0" priority="1192"/>
  </conditionalFormatting>
  <conditionalFormatting sqref="B1654:B1656">
    <cfRule type="duplicateValues" dxfId="0" priority="1190"/>
  </conditionalFormatting>
  <conditionalFormatting sqref="B1660:B1662">
    <cfRule type="duplicateValues" dxfId="0" priority="1188"/>
  </conditionalFormatting>
  <conditionalFormatting sqref="B1666:B1668">
    <cfRule type="duplicateValues" dxfId="0" priority="1186"/>
  </conditionalFormatting>
  <conditionalFormatting sqref="B1672:B1674">
    <cfRule type="duplicateValues" dxfId="0" priority="1184"/>
  </conditionalFormatting>
  <conditionalFormatting sqref="B1678:B1680">
    <cfRule type="duplicateValues" dxfId="0" priority="1182"/>
  </conditionalFormatting>
  <conditionalFormatting sqref="B1684:B1686">
    <cfRule type="duplicateValues" dxfId="0" priority="1180"/>
  </conditionalFormatting>
  <conditionalFormatting sqref="B1690:B1692">
    <cfRule type="duplicateValues" dxfId="0" priority="1178"/>
  </conditionalFormatting>
  <conditionalFormatting sqref="B1696:B1698">
    <cfRule type="duplicateValues" dxfId="0" priority="1176"/>
  </conditionalFormatting>
  <conditionalFormatting sqref="B1702:B1704">
    <cfRule type="duplicateValues" dxfId="0" priority="1174"/>
  </conditionalFormatting>
  <conditionalFormatting sqref="B1708:B1710">
    <cfRule type="duplicateValues" dxfId="0" priority="1172"/>
  </conditionalFormatting>
  <conditionalFormatting sqref="B1714:B1716">
    <cfRule type="duplicateValues" dxfId="0" priority="1170"/>
  </conditionalFormatting>
  <conditionalFormatting sqref="B1720:B1722">
    <cfRule type="duplicateValues" dxfId="0" priority="1168"/>
  </conditionalFormatting>
  <conditionalFormatting sqref="B1726:B1728">
    <cfRule type="duplicateValues" dxfId="0" priority="1166"/>
  </conditionalFormatting>
  <conditionalFormatting sqref="B1732:B1734">
    <cfRule type="duplicateValues" dxfId="0" priority="1164"/>
  </conditionalFormatting>
  <conditionalFormatting sqref="B1738:B1740">
    <cfRule type="duplicateValues" dxfId="0" priority="1162"/>
  </conditionalFormatting>
  <conditionalFormatting sqref="B1744:B1746">
    <cfRule type="duplicateValues" dxfId="0" priority="1160"/>
  </conditionalFormatting>
  <conditionalFormatting sqref="B1750:B1752">
    <cfRule type="duplicateValues" dxfId="0" priority="1158"/>
  </conditionalFormatting>
  <conditionalFormatting sqref="B1756:B1758">
    <cfRule type="duplicateValues" dxfId="0" priority="1156"/>
  </conditionalFormatting>
  <conditionalFormatting sqref="B1762:B1764">
    <cfRule type="duplicateValues" dxfId="0" priority="1154"/>
  </conditionalFormatting>
  <conditionalFormatting sqref="B1768:B1770">
    <cfRule type="duplicateValues" dxfId="0" priority="1152"/>
  </conditionalFormatting>
  <conditionalFormatting sqref="B1774:B1776">
    <cfRule type="duplicateValues" dxfId="0" priority="1150"/>
  </conditionalFormatting>
  <conditionalFormatting sqref="B1780:B1782">
    <cfRule type="duplicateValues" dxfId="0" priority="1148"/>
  </conditionalFormatting>
  <conditionalFormatting sqref="B1786:B1788">
    <cfRule type="duplicateValues" dxfId="0" priority="1146"/>
  </conditionalFormatting>
  <conditionalFormatting sqref="B1792:B1794">
    <cfRule type="duplicateValues" dxfId="0" priority="1144"/>
  </conditionalFormatting>
  <conditionalFormatting sqref="B1798:B1800">
    <cfRule type="duplicateValues" dxfId="0" priority="1142"/>
  </conditionalFormatting>
  <conditionalFormatting sqref="B1804:B1806">
    <cfRule type="duplicateValues" dxfId="0" priority="1140"/>
  </conditionalFormatting>
  <conditionalFormatting sqref="B1810:B1812">
    <cfRule type="duplicateValues" dxfId="0" priority="1138"/>
  </conditionalFormatting>
  <conditionalFormatting sqref="B1816:B1818">
    <cfRule type="duplicateValues" dxfId="0" priority="1136"/>
  </conditionalFormatting>
  <conditionalFormatting sqref="B1822:B1824">
    <cfRule type="duplicateValues" dxfId="0" priority="1134"/>
  </conditionalFormatting>
  <conditionalFormatting sqref="B1828:B1830">
    <cfRule type="duplicateValues" dxfId="0" priority="1132"/>
  </conditionalFormatting>
  <conditionalFormatting sqref="B1834:B1836">
    <cfRule type="duplicateValues" dxfId="0" priority="1130"/>
  </conditionalFormatting>
  <conditionalFormatting sqref="B1840:B1842">
    <cfRule type="duplicateValues" dxfId="0" priority="1128"/>
  </conditionalFormatting>
  <conditionalFormatting sqref="B1846:B1848">
    <cfRule type="duplicateValues" dxfId="0" priority="1126"/>
  </conditionalFormatting>
  <conditionalFormatting sqref="B1852:B1854">
    <cfRule type="duplicateValues" dxfId="0" priority="1124"/>
  </conditionalFormatting>
  <conditionalFormatting sqref="B1858:B1860">
    <cfRule type="duplicateValues" dxfId="0" priority="1122"/>
  </conditionalFormatting>
  <conditionalFormatting sqref="B1864:B1866">
    <cfRule type="duplicateValues" dxfId="0" priority="1120"/>
  </conditionalFormatting>
  <conditionalFormatting sqref="B1870:B1872">
    <cfRule type="duplicateValues" dxfId="0" priority="1118"/>
  </conditionalFormatting>
  <conditionalFormatting sqref="B1876:B1878">
    <cfRule type="duplicateValues" dxfId="0" priority="1116"/>
  </conditionalFormatting>
  <conditionalFormatting sqref="B1882:B1884">
    <cfRule type="duplicateValues" dxfId="0" priority="1114"/>
  </conditionalFormatting>
  <conditionalFormatting sqref="B1888:B1890">
    <cfRule type="duplicateValues" dxfId="0" priority="1112"/>
  </conditionalFormatting>
  <conditionalFormatting sqref="B1894:B1896">
    <cfRule type="duplicateValues" dxfId="0" priority="1110"/>
  </conditionalFormatting>
  <conditionalFormatting sqref="B1900:B1902">
    <cfRule type="duplicateValues" dxfId="0" priority="1108"/>
  </conditionalFormatting>
  <conditionalFormatting sqref="B1906:B1908">
    <cfRule type="duplicateValues" dxfId="0" priority="1106"/>
  </conditionalFormatting>
  <conditionalFormatting sqref="B1912:B1914">
    <cfRule type="duplicateValues" dxfId="0" priority="1104"/>
  </conditionalFormatting>
  <conditionalFormatting sqref="B1918:B1920">
    <cfRule type="duplicateValues" dxfId="0" priority="1102"/>
  </conditionalFormatting>
  <conditionalFormatting sqref="B1924:B1926">
    <cfRule type="duplicateValues" dxfId="0" priority="1100"/>
  </conditionalFormatting>
  <conditionalFormatting sqref="B1930:B1932">
    <cfRule type="duplicateValues" dxfId="0" priority="1098"/>
  </conditionalFormatting>
  <conditionalFormatting sqref="B1936:B1938">
    <cfRule type="duplicateValues" dxfId="0" priority="1096"/>
  </conditionalFormatting>
  <conditionalFormatting sqref="B1942:B1944">
    <cfRule type="duplicateValues" dxfId="0" priority="1094"/>
  </conditionalFormatting>
  <conditionalFormatting sqref="B1948:B1950">
    <cfRule type="duplicateValues" dxfId="0" priority="1092"/>
  </conditionalFormatting>
  <conditionalFormatting sqref="B1954:B1956">
    <cfRule type="duplicateValues" dxfId="0" priority="1090"/>
  </conditionalFormatting>
  <conditionalFormatting sqref="B1960:B1962">
    <cfRule type="duplicateValues" dxfId="0" priority="1088"/>
  </conditionalFormatting>
  <conditionalFormatting sqref="B1966:B1968">
    <cfRule type="duplicateValues" dxfId="0" priority="1086"/>
  </conditionalFormatting>
  <conditionalFormatting sqref="B1972:B1974">
    <cfRule type="duplicateValues" dxfId="0" priority="1084"/>
  </conditionalFormatting>
  <conditionalFormatting sqref="B1978:B1980">
    <cfRule type="duplicateValues" dxfId="0" priority="1082"/>
  </conditionalFormatting>
  <conditionalFormatting sqref="B1984:B1986">
    <cfRule type="duplicateValues" dxfId="0" priority="1080"/>
  </conditionalFormatting>
  <conditionalFormatting sqref="B1990:B1992">
    <cfRule type="duplicateValues" dxfId="0" priority="1078"/>
  </conditionalFormatting>
  <conditionalFormatting sqref="B1996:B1998">
    <cfRule type="duplicateValues" dxfId="0" priority="1076"/>
  </conditionalFormatting>
  <conditionalFormatting sqref="B2002:B2004">
    <cfRule type="duplicateValues" dxfId="0" priority="1074"/>
  </conditionalFormatting>
  <conditionalFormatting sqref="B2008:B2010">
    <cfRule type="duplicateValues" dxfId="0" priority="1072"/>
  </conditionalFormatting>
  <conditionalFormatting sqref="B2014:B2016">
    <cfRule type="duplicateValues" dxfId="0" priority="1070"/>
  </conditionalFormatting>
  <conditionalFormatting sqref="B2020:B2022">
    <cfRule type="duplicateValues" dxfId="0" priority="1068"/>
  </conditionalFormatting>
  <conditionalFormatting sqref="B2026:B2028">
    <cfRule type="duplicateValues" dxfId="0" priority="1066"/>
  </conditionalFormatting>
  <conditionalFormatting sqref="B2032:B2034">
    <cfRule type="duplicateValues" dxfId="0" priority="1064"/>
  </conditionalFormatting>
  <conditionalFormatting sqref="B2038:B2040">
    <cfRule type="duplicateValues" dxfId="0" priority="1062"/>
  </conditionalFormatting>
  <conditionalFormatting sqref="B2044:B2046">
    <cfRule type="duplicateValues" dxfId="0" priority="1060"/>
  </conditionalFormatting>
  <conditionalFormatting sqref="B2050:B2052">
    <cfRule type="duplicateValues" dxfId="0" priority="1058"/>
  </conditionalFormatting>
  <conditionalFormatting sqref="B2056:B2058">
    <cfRule type="duplicateValues" dxfId="0" priority="1056"/>
  </conditionalFormatting>
  <conditionalFormatting sqref="B2062:B2064">
    <cfRule type="duplicateValues" dxfId="0" priority="1054"/>
  </conditionalFormatting>
  <conditionalFormatting sqref="B2068:B2070">
    <cfRule type="duplicateValues" dxfId="0" priority="1052"/>
  </conditionalFormatting>
  <conditionalFormatting sqref="B2074:B2076">
    <cfRule type="duplicateValues" dxfId="0" priority="1050"/>
  </conditionalFormatting>
  <conditionalFormatting sqref="B2080:B2082">
    <cfRule type="duplicateValues" dxfId="0" priority="1048"/>
  </conditionalFormatting>
  <conditionalFormatting sqref="B2086:B2088">
    <cfRule type="duplicateValues" dxfId="0" priority="1046"/>
  </conditionalFormatting>
  <conditionalFormatting sqref="B2092:B2094">
    <cfRule type="duplicateValues" dxfId="0" priority="1044"/>
  </conditionalFormatting>
  <conditionalFormatting sqref="B2098:B2100">
    <cfRule type="duplicateValues" dxfId="0" priority="1042"/>
  </conditionalFormatting>
  <conditionalFormatting sqref="B2104:B2106">
    <cfRule type="duplicateValues" dxfId="0" priority="1040"/>
  </conditionalFormatting>
  <conditionalFormatting sqref="B2110:B2112">
    <cfRule type="duplicateValues" dxfId="0" priority="1038"/>
  </conditionalFormatting>
  <conditionalFormatting sqref="B2116:B2118">
    <cfRule type="duplicateValues" dxfId="0" priority="1036"/>
  </conditionalFormatting>
  <conditionalFormatting sqref="B2122:B2124">
    <cfRule type="duplicateValues" dxfId="0" priority="1034"/>
  </conditionalFormatting>
  <conditionalFormatting sqref="B2128:B2130">
    <cfRule type="duplicateValues" dxfId="0" priority="1032"/>
  </conditionalFormatting>
  <conditionalFormatting sqref="B2134:B2136">
    <cfRule type="duplicateValues" dxfId="0" priority="1030"/>
  </conditionalFormatting>
  <conditionalFormatting sqref="B2140:B2142">
    <cfRule type="duplicateValues" dxfId="0" priority="1028"/>
  </conditionalFormatting>
  <conditionalFormatting sqref="B2146:B2148">
    <cfRule type="duplicateValues" dxfId="0" priority="1026"/>
  </conditionalFormatting>
  <conditionalFormatting sqref="B2152:B2154">
    <cfRule type="duplicateValues" dxfId="0" priority="1024"/>
  </conditionalFormatting>
  <conditionalFormatting sqref="B2158:B2160">
    <cfRule type="duplicateValues" dxfId="0" priority="1022"/>
  </conditionalFormatting>
  <conditionalFormatting sqref="B2164:B2166">
    <cfRule type="duplicateValues" dxfId="0" priority="1020"/>
  </conditionalFormatting>
  <conditionalFormatting sqref="B2170:B2172">
    <cfRule type="duplicateValues" dxfId="0" priority="1018"/>
  </conditionalFormatting>
  <conditionalFormatting sqref="B2176:B2178">
    <cfRule type="duplicateValues" dxfId="0" priority="1016"/>
  </conditionalFormatting>
  <conditionalFormatting sqref="B2182:B2184">
    <cfRule type="duplicateValues" dxfId="0" priority="1014"/>
  </conditionalFormatting>
  <conditionalFormatting sqref="B2188:B2190">
    <cfRule type="duplicateValues" dxfId="0" priority="1012"/>
  </conditionalFormatting>
  <conditionalFormatting sqref="B2194:B2196">
    <cfRule type="duplicateValues" dxfId="0" priority="1010"/>
  </conditionalFormatting>
  <conditionalFormatting sqref="B2200:B2202">
    <cfRule type="duplicateValues" dxfId="0" priority="1008"/>
  </conditionalFormatting>
  <conditionalFormatting sqref="B2206:B2208">
    <cfRule type="duplicateValues" dxfId="0" priority="1006"/>
  </conditionalFormatting>
  <conditionalFormatting sqref="B2212:B2214">
    <cfRule type="duplicateValues" dxfId="0" priority="1004"/>
  </conditionalFormatting>
  <conditionalFormatting sqref="B2218:B2220">
    <cfRule type="duplicateValues" dxfId="0" priority="1002"/>
  </conditionalFormatting>
  <conditionalFormatting sqref="B2224:B2226">
    <cfRule type="duplicateValues" dxfId="0" priority="1000"/>
  </conditionalFormatting>
  <conditionalFormatting sqref="B2230:B2232">
    <cfRule type="duplicateValues" dxfId="0" priority="998"/>
  </conditionalFormatting>
  <conditionalFormatting sqref="B2236:B2238">
    <cfRule type="duplicateValues" dxfId="0" priority="996"/>
  </conditionalFormatting>
  <conditionalFormatting sqref="B2242:B2244">
    <cfRule type="duplicateValues" dxfId="0" priority="994"/>
  </conditionalFormatting>
  <conditionalFormatting sqref="B2248:B2250">
    <cfRule type="duplicateValues" dxfId="0" priority="992"/>
  </conditionalFormatting>
  <conditionalFormatting sqref="B2254:B2256">
    <cfRule type="duplicateValues" dxfId="0" priority="990"/>
  </conditionalFormatting>
  <conditionalFormatting sqref="B2260:B2262">
    <cfRule type="duplicateValues" dxfId="0" priority="988"/>
  </conditionalFormatting>
  <conditionalFormatting sqref="B2266:B2268">
    <cfRule type="duplicateValues" dxfId="0" priority="986"/>
  </conditionalFormatting>
  <conditionalFormatting sqref="B2272:B2274">
    <cfRule type="duplicateValues" dxfId="0" priority="984"/>
  </conditionalFormatting>
  <conditionalFormatting sqref="B2278:B2280">
    <cfRule type="duplicateValues" dxfId="0" priority="982"/>
  </conditionalFormatting>
  <conditionalFormatting sqref="B2284:B2286">
    <cfRule type="duplicateValues" dxfId="0" priority="980"/>
  </conditionalFormatting>
  <conditionalFormatting sqref="B2290:B2292">
    <cfRule type="duplicateValues" dxfId="0" priority="978"/>
  </conditionalFormatting>
  <conditionalFormatting sqref="B2296:B2298">
    <cfRule type="duplicateValues" dxfId="0" priority="976"/>
  </conditionalFormatting>
  <conditionalFormatting sqref="B2302:B2304">
    <cfRule type="duplicateValues" dxfId="0" priority="974"/>
  </conditionalFormatting>
  <conditionalFormatting sqref="B2308:B2310">
    <cfRule type="duplicateValues" dxfId="0" priority="972"/>
  </conditionalFormatting>
  <conditionalFormatting sqref="B2314:B2316">
    <cfRule type="duplicateValues" dxfId="0" priority="970"/>
  </conditionalFormatting>
  <conditionalFormatting sqref="B2320:B2322">
    <cfRule type="duplicateValues" dxfId="0" priority="968"/>
  </conditionalFormatting>
  <conditionalFormatting sqref="B2326:B2328">
    <cfRule type="duplicateValues" dxfId="0" priority="966"/>
  </conditionalFormatting>
  <conditionalFormatting sqref="B2332:B2334">
    <cfRule type="duplicateValues" dxfId="0" priority="964"/>
  </conditionalFormatting>
  <conditionalFormatting sqref="B2338:B2340">
    <cfRule type="duplicateValues" dxfId="0" priority="962"/>
  </conditionalFormatting>
  <conditionalFormatting sqref="B2344:B2346">
    <cfRule type="duplicateValues" dxfId="0" priority="960"/>
  </conditionalFormatting>
  <conditionalFormatting sqref="B2350:B2352">
    <cfRule type="duplicateValues" dxfId="0" priority="958"/>
  </conditionalFormatting>
  <conditionalFormatting sqref="B2356:B2358">
    <cfRule type="duplicateValues" dxfId="0" priority="956"/>
  </conditionalFormatting>
  <conditionalFormatting sqref="B2362:B2364">
    <cfRule type="duplicateValues" dxfId="0" priority="954"/>
  </conditionalFormatting>
  <conditionalFormatting sqref="B2368:B2370">
    <cfRule type="duplicateValues" dxfId="0" priority="952"/>
  </conditionalFormatting>
  <conditionalFormatting sqref="B2374:B2376">
    <cfRule type="duplicateValues" dxfId="0" priority="950"/>
  </conditionalFormatting>
  <conditionalFormatting sqref="B2380:B2382">
    <cfRule type="duplicateValues" dxfId="0" priority="948"/>
  </conditionalFormatting>
  <conditionalFormatting sqref="B2386:B2388">
    <cfRule type="duplicateValues" dxfId="0" priority="946"/>
  </conditionalFormatting>
  <conditionalFormatting sqref="B2392:B2394">
    <cfRule type="duplicateValues" dxfId="0" priority="944"/>
  </conditionalFormatting>
  <conditionalFormatting sqref="B2398:B2400">
    <cfRule type="duplicateValues" dxfId="0" priority="942"/>
  </conditionalFormatting>
  <conditionalFormatting sqref="B2404:B2406">
    <cfRule type="duplicateValues" dxfId="0" priority="940"/>
  </conditionalFormatting>
  <conditionalFormatting sqref="B2410:B2412">
    <cfRule type="duplicateValues" dxfId="0" priority="938"/>
  </conditionalFormatting>
  <conditionalFormatting sqref="B2416:B2418">
    <cfRule type="duplicateValues" dxfId="0" priority="936"/>
  </conditionalFormatting>
  <conditionalFormatting sqref="B2422:B2424">
    <cfRule type="duplicateValues" dxfId="0" priority="934"/>
  </conditionalFormatting>
  <conditionalFormatting sqref="B2428:B2430">
    <cfRule type="duplicateValues" dxfId="0" priority="932"/>
  </conditionalFormatting>
  <conditionalFormatting sqref="B2434:B2436">
    <cfRule type="duplicateValues" dxfId="0" priority="930"/>
  </conditionalFormatting>
  <conditionalFormatting sqref="B2440:B2442">
    <cfRule type="duplicateValues" dxfId="0" priority="928"/>
  </conditionalFormatting>
  <conditionalFormatting sqref="B2446:B2448">
    <cfRule type="duplicateValues" dxfId="0" priority="926"/>
  </conditionalFormatting>
  <conditionalFormatting sqref="B2452:B2454">
    <cfRule type="duplicateValues" dxfId="0" priority="924"/>
  </conditionalFormatting>
  <conditionalFormatting sqref="B2458:B2460">
    <cfRule type="duplicateValues" dxfId="0" priority="922"/>
  </conditionalFormatting>
  <conditionalFormatting sqref="B2464:B2466">
    <cfRule type="duplicateValues" dxfId="0" priority="920"/>
  </conditionalFormatting>
  <conditionalFormatting sqref="B2470:B2472">
    <cfRule type="duplicateValues" dxfId="0" priority="918"/>
  </conditionalFormatting>
  <conditionalFormatting sqref="B2476:B2478">
    <cfRule type="duplicateValues" dxfId="0" priority="916"/>
  </conditionalFormatting>
  <conditionalFormatting sqref="B2482:B2484">
    <cfRule type="duplicateValues" dxfId="0" priority="914"/>
  </conditionalFormatting>
  <conditionalFormatting sqref="B2488:B2490">
    <cfRule type="duplicateValues" dxfId="0" priority="912"/>
  </conditionalFormatting>
  <conditionalFormatting sqref="B2494:B2496">
    <cfRule type="duplicateValues" dxfId="0" priority="910"/>
  </conditionalFormatting>
  <conditionalFormatting sqref="B2500:B2502">
    <cfRule type="duplicateValues" dxfId="0" priority="908"/>
  </conditionalFormatting>
  <conditionalFormatting sqref="B2506:B2508">
    <cfRule type="duplicateValues" dxfId="0" priority="906"/>
  </conditionalFormatting>
  <conditionalFormatting sqref="B2512:B2514">
    <cfRule type="duplicateValues" dxfId="0" priority="904"/>
  </conditionalFormatting>
  <conditionalFormatting sqref="B2518:B2520">
    <cfRule type="duplicateValues" dxfId="0" priority="902"/>
  </conditionalFormatting>
  <conditionalFormatting sqref="B2524:B2526">
    <cfRule type="duplicateValues" dxfId="0" priority="900"/>
  </conditionalFormatting>
  <conditionalFormatting sqref="B2530:B2532">
    <cfRule type="duplicateValues" dxfId="0" priority="898"/>
  </conditionalFormatting>
  <conditionalFormatting sqref="B2536:B2538">
    <cfRule type="duplicateValues" dxfId="0" priority="896"/>
  </conditionalFormatting>
  <conditionalFormatting sqref="B2542:B2544">
    <cfRule type="duplicateValues" dxfId="0" priority="894"/>
  </conditionalFormatting>
  <conditionalFormatting sqref="B2548:B2550">
    <cfRule type="duplicateValues" dxfId="0" priority="892"/>
  </conditionalFormatting>
  <conditionalFormatting sqref="B2554:B2556">
    <cfRule type="duplicateValues" dxfId="0" priority="890"/>
  </conditionalFormatting>
  <conditionalFormatting sqref="B2560:B2562">
    <cfRule type="duplicateValues" dxfId="0" priority="888"/>
  </conditionalFormatting>
  <conditionalFormatting sqref="B2566:B2568">
    <cfRule type="duplicateValues" dxfId="0" priority="886"/>
  </conditionalFormatting>
  <conditionalFormatting sqref="B2572:B2574">
    <cfRule type="duplicateValues" dxfId="0" priority="884"/>
  </conditionalFormatting>
  <conditionalFormatting sqref="B2578:B2580">
    <cfRule type="duplicateValues" dxfId="0" priority="882"/>
  </conditionalFormatting>
  <conditionalFormatting sqref="B2584:B2586">
    <cfRule type="duplicateValues" dxfId="0" priority="880"/>
  </conditionalFormatting>
  <conditionalFormatting sqref="B2590:B2592">
    <cfRule type="duplicateValues" dxfId="0" priority="878"/>
  </conditionalFormatting>
  <conditionalFormatting sqref="B2596:B2598">
    <cfRule type="duplicateValues" dxfId="0" priority="876"/>
  </conditionalFormatting>
  <conditionalFormatting sqref="B2602:B2604">
    <cfRule type="duplicateValues" dxfId="0" priority="874"/>
  </conditionalFormatting>
  <conditionalFormatting sqref="B2608:B2610">
    <cfRule type="duplicateValues" dxfId="0" priority="872"/>
  </conditionalFormatting>
  <conditionalFormatting sqref="B2614:B2616">
    <cfRule type="duplicateValues" dxfId="0" priority="870"/>
  </conditionalFormatting>
  <conditionalFormatting sqref="B2620:B2622">
    <cfRule type="duplicateValues" dxfId="0" priority="868"/>
  </conditionalFormatting>
  <conditionalFormatting sqref="B2626:B2628">
    <cfRule type="duplicateValues" dxfId="0" priority="866"/>
  </conditionalFormatting>
  <conditionalFormatting sqref="B2632:B2634">
    <cfRule type="duplicateValues" dxfId="0" priority="864"/>
  </conditionalFormatting>
  <conditionalFormatting sqref="B2638:B2640">
    <cfRule type="duplicateValues" dxfId="0" priority="862"/>
  </conditionalFormatting>
  <conditionalFormatting sqref="B2644:B2646">
    <cfRule type="duplicateValues" dxfId="0" priority="860"/>
  </conditionalFormatting>
  <conditionalFormatting sqref="B2650:B2652">
    <cfRule type="duplicateValues" dxfId="0" priority="858"/>
  </conditionalFormatting>
  <conditionalFormatting sqref="B2656:B2658">
    <cfRule type="duplicateValues" dxfId="0" priority="856"/>
  </conditionalFormatting>
  <conditionalFormatting sqref="B2662:B2664">
    <cfRule type="duplicateValues" dxfId="0" priority="854"/>
  </conditionalFormatting>
  <conditionalFormatting sqref="B2668:B2670">
    <cfRule type="duplicateValues" dxfId="0" priority="852"/>
  </conditionalFormatting>
  <conditionalFormatting sqref="B2674:B2676">
    <cfRule type="duplicateValues" dxfId="0" priority="850"/>
  </conditionalFormatting>
  <conditionalFormatting sqref="B2680:B2682">
    <cfRule type="duplicateValues" dxfId="0" priority="848"/>
  </conditionalFormatting>
  <conditionalFormatting sqref="B2686:B2688">
    <cfRule type="duplicateValues" dxfId="0" priority="846"/>
  </conditionalFormatting>
  <conditionalFormatting sqref="B2692:B2694">
    <cfRule type="duplicateValues" dxfId="0" priority="844"/>
  </conditionalFormatting>
  <conditionalFormatting sqref="B2698:B2700">
    <cfRule type="duplicateValues" dxfId="0" priority="842"/>
  </conditionalFormatting>
  <conditionalFormatting sqref="B2704:B2706">
    <cfRule type="duplicateValues" dxfId="0" priority="840"/>
  </conditionalFormatting>
  <conditionalFormatting sqref="B2710:B2712">
    <cfRule type="duplicateValues" dxfId="0" priority="838"/>
  </conditionalFormatting>
  <conditionalFormatting sqref="B2716:B2718">
    <cfRule type="duplicateValues" dxfId="0" priority="836"/>
  </conditionalFormatting>
  <conditionalFormatting sqref="B2722:B2724">
    <cfRule type="duplicateValues" dxfId="0" priority="834"/>
  </conditionalFormatting>
  <conditionalFormatting sqref="B2728:B2730">
    <cfRule type="duplicateValues" dxfId="0" priority="832"/>
  </conditionalFormatting>
  <conditionalFormatting sqref="B2734:B2736">
    <cfRule type="duplicateValues" dxfId="0" priority="830"/>
  </conditionalFormatting>
  <conditionalFormatting sqref="B2740:B2742">
    <cfRule type="duplicateValues" dxfId="0" priority="828"/>
  </conditionalFormatting>
  <conditionalFormatting sqref="B2746:B2748">
    <cfRule type="duplicateValues" dxfId="0" priority="826"/>
  </conditionalFormatting>
  <conditionalFormatting sqref="B2752:B2754">
    <cfRule type="duplicateValues" dxfId="0" priority="824"/>
  </conditionalFormatting>
  <conditionalFormatting sqref="B2758:B2760">
    <cfRule type="duplicateValues" dxfId="0" priority="822"/>
  </conditionalFormatting>
  <conditionalFormatting sqref="B2764:B2766">
    <cfRule type="duplicateValues" dxfId="0" priority="820"/>
  </conditionalFormatting>
  <conditionalFormatting sqref="B2770:B2772">
    <cfRule type="duplicateValues" dxfId="0" priority="818"/>
  </conditionalFormatting>
  <conditionalFormatting sqref="B2776:B2778">
    <cfRule type="duplicateValues" dxfId="0" priority="816"/>
  </conditionalFormatting>
  <conditionalFormatting sqref="B2782:B2784">
    <cfRule type="duplicateValues" dxfId="0" priority="814"/>
  </conditionalFormatting>
  <conditionalFormatting sqref="B2788:B2790">
    <cfRule type="duplicateValues" dxfId="0" priority="812"/>
  </conditionalFormatting>
  <conditionalFormatting sqref="B2794:B2796">
    <cfRule type="duplicateValues" dxfId="0" priority="810"/>
  </conditionalFormatting>
  <conditionalFormatting sqref="B2800:B2802">
    <cfRule type="duplicateValues" dxfId="0" priority="808"/>
  </conditionalFormatting>
  <conditionalFormatting sqref="B2806:B2808">
    <cfRule type="duplicateValues" dxfId="0" priority="806"/>
  </conditionalFormatting>
  <conditionalFormatting sqref="B2812:B2814">
    <cfRule type="duplicateValues" dxfId="0" priority="804"/>
  </conditionalFormatting>
  <conditionalFormatting sqref="B2818:B2820">
    <cfRule type="duplicateValues" dxfId="0" priority="802"/>
  </conditionalFormatting>
  <conditionalFormatting sqref="B2824:B2826">
    <cfRule type="duplicateValues" dxfId="0" priority="800"/>
  </conditionalFormatting>
  <conditionalFormatting sqref="B2830:B2832">
    <cfRule type="duplicateValues" dxfId="0" priority="798"/>
  </conditionalFormatting>
  <conditionalFormatting sqref="B2836:B2838">
    <cfRule type="duplicateValues" dxfId="0" priority="796"/>
  </conditionalFormatting>
  <conditionalFormatting sqref="B2842:B2844">
    <cfRule type="duplicateValues" dxfId="0" priority="794"/>
  </conditionalFormatting>
  <conditionalFormatting sqref="B2848:B2850">
    <cfRule type="duplicateValues" dxfId="0" priority="792"/>
  </conditionalFormatting>
  <conditionalFormatting sqref="B2854:B2856">
    <cfRule type="duplicateValues" dxfId="0" priority="790"/>
  </conditionalFormatting>
  <conditionalFormatting sqref="B2860:B2862">
    <cfRule type="duplicateValues" dxfId="0" priority="788"/>
  </conditionalFormatting>
  <conditionalFormatting sqref="B2866:B2868">
    <cfRule type="duplicateValues" dxfId="0" priority="786"/>
  </conditionalFormatting>
  <conditionalFormatting sqref="B2872:B2874">
    <cfRule type="duplicateValues" dxfId="0" priority="784"/>
  </conditionalFormatting>
  <conditionalFormatting sqref="B2878:B2880">
    <cfRule type="duplicateValues" dxfId="0" priority="782"/>
  </conditionalFormatting>
  <conditionalFormatting sqref="B2884:B2886">
    <cfRule type="duplicateValues" dxfId="0" priority="780"/>
  </conditionalFormatting>
  <conditionalFormatting sqref="B2890:B2892">
    <cfRule type="duplicateValues" dxfId="0" priority="778"/>
  </conditionalFormatting>
  <conditionalFormatting sqref="B2896:B2898">
    <cfRule type="duplicateValues" dxfId="0" priority="776"/>
  </conditionalFormatting>
  <conditionalFormatting sqref="B2902:B2904">
    <cfRule type="duplicateValues" dxfId="0" priority="774"/>
  </conditionalFormatting>
  <conditionalFormatting sqref="B2908:B2910">
    <cfRule type="duplicateValues" dxfId="0" priority="772"/>
  </conditionalFormatting>
  <conditionalFormatting sqref="B2914:B2916">
    <cfRule type="duplicateValues" dxfId="0" priority="770"/>
  </conditionalFormatting>
  <conditionalFormatting sqref="B2920:B2922">
    <cfRule type="duplicateValues" dxfId="0" priority="768"/>
  </conditionalFormatting>
  <conditionalFormatting sqref="B2926:B2928">
    <cfRule type="duplicateValues" dxfId="0" priority="766"/>
  </conditionalFormatting>
  <conditionalFormatting sqref="B2932:B2934">
    <cfRule type="duplicateValues" dxfId="0" priority="764"/>
  </conditionalFormatting>
  <conditionalFormatting sqref="B2938:B2940">
    <cfRule type="duplicateValues" dxfId="0" priority="762"/>
  </conditionalFormatting>
  <conditionalFormatting sqref="B2944:B2946">
    <cfRule type="duplicateValues" dxfId="0" priority="760"/>
  </conditionalFormatting>
  <conditionalFormatting sqref="B2950:B2952">
    <cfRule type="duplicateValues" dxfId="0" priority="758"/>
  </conditionalFormatting>
  <conditionalFormatting sqref="B2956:B2958">
    <cfRule type="duplicateValues" dxfId="0" priority="756"/>
  </conditionalFormatting>
  <conditionalFormatting sqref="B2962:B2964">
    <cfRule type="duplicateValues" dxfId="0" priority="754"/>
  </conditionalFormatting>
  <conditionalFormatting sqref="B2968:B2970">
    <cfRule type="duplicateValues" dxfId="0" priority="752"/>
  </conditionalFormatting>
  <conditionalFormatting sqref="B2974:B2976">
    <cfRule type="duplicateValues" dxfId="0" priority="750"/>
  </conditionalFormatting>
  <conditionalFormatting sqref="B2980:B2982">
    <cfRule type="duplicateValues" dxfId="0" priority="748"/>
  </conditionalFormatting>
  <conditionalFormatting sqref="B2986:B2988">
    <cfRule type="duplicateValues" dxfId="0" priority="746"/>
  </conditionalFormatting>
  <conditionalFormatting sqref="B2992:B2994">
    <cfRule type="duplicateValues" dxfId="0" priority="744"/>
  </conditionalFormatting>
  <conditionalFormatting sqref="B2998:B3000">
    <cfRule type="duplicateValues" dxfId="0" priority="742"/>
  </conditionalFormatting>
  <conditionalFormatting sqref="B3004:B3006">
    <cfRule type="duplicateValues" dxfId="0" priority="740"/>
  </conditionalFormatting>
  <conditionalFormatting sqref="B3010:B3012">
    <cfRule type="duplicateValues" dxfId="0" priority="738"/>
  </conditionalFormatting>
  <conditionalFormatting sqref="B3016:B3018">
    <cfRule type="duplicateValues" dxfId="0" priority="736"/>
  </conditionalFormatting>
  <conditionalFormatting sqref="B3022:B3024">
    <cfRule type="duplicateValues" dxfId="0" priority="734"/>
  </conditionalFormatting>
  <conditionalFormatting sqref="B3028:B3030">
    <cfRule type="duplicateValues" dxfId="0" priority="732"/>
  </conditionalFormatting>
  <conditionalFormatting sqref="B3034:B3036">
    <cfRule type="duplicateValues" dxfId="0" priority="730"/>
  </conditionalFormatting>
  <conditionalFormatting sqref="B3040:B3042">
    <cfRule type="duplicateValues" dxfId="0" priority="728"/>
  </conditionalFormatting>
  <conditionalFormatting sqref="B3046:B3048">
    <cfRule type="duplicateValues" dxfId="0" priority="726"/>
  </conditionalFormatting>
  <conditionalFormatting sqref="B3052:B3054">
    <cfRule type="duplicateValues" dxfId="0" priority="724"/>
  </conditionalFormatting>
  <conditionalFormatting sqref="B3058:B3060">
    <cfRule type="duplicateValues" dxfId="0" priority="722"/>
  </conditionalFormatting>
  <conditionalFormatting sqref="B3064:B3066">
    <cfRule type="duplicateValues" dxfId="0" priority="720"/>
  </conditionalFormatting>
  <conditionalFormatting sqref="B3070:B3072">
    <cfRule type="duplicateValues" dxfId="0" priority="718"/>
  </conditionalFormatting>
  <conditionalFormatting sqref="B3076:B3078">
    <cfRule type="duplicateValues" dxfId="0" priority="716"/>
  </conditionalFormatting>
  <conditionalFormatting sqref="B3082:B3084">
    <cfRule type="duplicateValues" dxfId="0" priority="714"/>
  </conditionalFormatting>
  <conditionalFormatting sqref="B3088:B3090">
    <cfRule type="duplicateValues" dxfId="0" priority="712"/>
  </conditionalFormatting>
  <conditionalFormatting sqref="B3094:B3096">
    <cfRule type="duplicateValues" dxfId="0" priority="710"/>
  </conditionalFormatting>
  <conditionalFormatting sqref="B3100:B3102">
    <cfRule type="duplicateValues" dxfId="0" priority="708"/>
  </conditionalFormatting>
  <conditionalFormatting sqref="B3106:B3108">
    <cfRule type="duplicateValues" dxfId="0" priority="706"/>
  </conditionalFormatting>
  <conditionalFormatting sqref="B3112:B3114">
    <cfRule type="duplicateValues" dxfId="0" priority="704"/>
  </conditionalFormatting>
  <conditionalFormatting sqref="B3118:B3120">
    <cfRule type="duplicateValues" dxfId="0" priority="702"/>
  </conditionalFormatting>
  <conditionalFormatting sqref="B3124:B3126">
    <cfRule type="duplicateValues" dxfId="0" priority="700"/>
  </conditionalFormatting>
  <conditionalFormatting sqref="B3130:B3132">
    <cfRule type="duplicateValues" dxfId="0" priority="698"/>
  </conditionalFormatting>
  <conditionalFormatting sqref="B3136:B3138">
    <cfRule type="duplicateValues" dxfId="0" priority="696"/>
  </conditionalFormatting>
  <conditionalFormatting sqref="B3142:B3144">
    <cfRule type="duplicateValues" dxfId="0" priority="694"/>
  </conditionalFormatting>
  <conditionalFormatting sqref="B3148:B3150">
    <cfRule type="duplicateValues" dxfId="0" priority="692"/>
  </conditionalFormatting>
  <conditionalFormatting sqref="B3154:B3156">
    <cfRule type="duplicateValues" dxfId="0" priority="690"/>
  </conditionalFormatting>
  <conditionalFormatting sqref="B3160:B3162">
    <cfRule type="duplicateValues" dxfId="0" priority="688"/>
  </conditionalFormatting>
  <conditionalFormatting sqref="B3166:B3168">
    <cfRule type="duplicateValues" dxfId="0" priority="686"/>
  </conditionalFormatting>
  <conditionalFormatting sqref="B3172:B3174">
    <cfRule type="duplicateValues" dxfId="0" priority="684"/>
  </conditionalFormatting>
  <conditionalFormatting sqref="B3178:B3180">
    <cfRule type="duplicateValues" dxfId="0" priority="682"/>
  </conditionalFormatting>
  <conditionalFormatting sqref="B3184:B3186">
    <cfRule type="duplicateValues" dxfId="0" priority="680"/>
  </conditionalFormatting>
  <conditionalFormatting sqref="B3190:B3192">
    <cfRule type="duplicateValues" dxfId="0" priority="678"/>
  </conditionalFormatting>
  <conditionalFormatting sqref="B3196:B3198">
    <cfRule type="duplicateValues" dxfId="0" priority="676"/>
  </conditionalFormatting>
  <conditionalFormatting sqref="B3202:B3204">
    <cfRule type="duplicateValues" dxfId="0" priority="674"/>
  </conditionalFormatting>
  <conditionalFormatting sqref="B3208:B3210">
    <cfRule type="duplicateValues" dxfId="0" priority="672"/>
  </conditionalFormatting>
  <conditionalFormatting sqref="B3214:B3216">
    <cfRule type="duplicateValues" dxfId="0" priority="670"/>
  </conditionalFormatting>
  <conditionalFormatting sqref="B3220:B3222">
    <cfRule type="duplicateValues" dxfId="0" priority="668"/>
  </conditionalFormatting>
  <conditionalFormatting sqref="B3226:B3228">
    <cfRule type="duplicateValues" dxfId="0" priority="666"/>
  </conditionalFormatting>
  <conditionalFormatting sqref="B3232:B3234">
    <cfRule type="duplicateValues" dxfId="0" priority="664"/>
  </conditionalFormatting>
  <conditionalFormatting sqref="B3238:B3240">
    <cfRule type="duplicateValues" dxfId="0" priority="662"/>
  </conditionalFormatting>
  <conditionalFormatting sqref="B3244:B3246">
    <cfRule type="duplicateValues" dxfId="0" priority="660"/>
  </conditionalFormatting>
  <conditionalFormatting sqref="B3250:B3252">
    <cfRule type="duplicateValues" dxfId="0" priority="658"/>
  </conditionalFormatting>
  <conditionalFormatting sqref="B3256:B3258">
    <cfRule type="duplicateValues" dxfId="0" priority="656"/>
  </conditionalFormatting>
  <conditionalFormatting sqref="B3262:B3264">
    <cfRule type="duplicateValues" dxfId="0" priority="654"/>
  </conditionalFormatting>
  <conditionalFormatting sqref="B3268:B3270">
    <cfRule type="duplicateValues" dxfId="0" priority="652"/>
  </conditionalFormatting>
  <conditionalFormatting sqref="B3274:B3276">
    <cfRule type="duplicateValues" dxfId="0" priority="650"/>
  </conditionalFormatting>
  <conditionalFormatting sqref="B3280:B3282">
    <cfRule type="duplicateValues" dxfId="0" priority="648"/>
  </conditionalFormatting>
  <conditionalFormatting sqref="B3286:B3288">
    <cfRule type="duplicateValues" dxfId="0" priority="646"/>
  </conditionalFormatting>
  <conditionalFormatting sqref="B3292:B3294">
    <cfRule type="duplicateValues" dxfId="0" priority="644"/>
  </conditionalFormatting>
  <conditionalFormatting sqref="B3298:B3300">
    <cfRule type="duplicateValues" dxfId="0" priority="642"/>
  </conditionalFormatting>
  <conditionalFormatting sqref="B3304:B3306">
    <cfRule type="duplicateValues" dxfId="0" priority="640"/>
  </conditionalFormatting>
  <conditionalFormatting sqref="B3310:B3312">
    <cfRule type="duplicateValues" dxfId="0" priority="638"/>
  </conditionalFormatting>
  <conditionalFormatting sqref="B3316:B3318">
    <cfRule type="duplicateValues" dxfId="0" priority="636"/>
  </conditionalFormatting>
  <conditionalFormatting sqref="B3322:B3324">
    <cfRule type="duplicateValues" dxfId="0" priority="634"/>
  </conditionalFormatting>
  <conditionalFormatting sqref="B3328:B3330">
    <cfRule type="duplicateValues" dxfId="0" priority="632"/>
  </conditionalFormatting>
  <conditionalFormatting sqref="B3334:B3336">
    <cfRule type="duplicateValues" dxfId="0" priority="630"/>
  </conditionalFormatting>
  <conditionalFormatting sqref="B3340:B3342">
    <cfRule type="duplicateValues" dxfId="0" priority="628"/>
  </conditionalFormatting>
  <conditionalFormatting sqref="B3346:B3348">
    <cfRule type="duplicateValues" dxfId="0" priority="626"/>
  </conditionalFormatting>
  <conditionalFormatting sqref="B3352:B3354">
    <cfRule type="duplicateValues" dxfId="0" priority="624"/>
  </conditionalFormatting>
  <conditionalFormatting sqref="B3358:B3360">
    <cfRule type="duplicateValues" dxfId="0" priority="622"/>
  </conditionalFormatting>
  <conditionalFormatting sqref="B3364:B3366">
    <cfRule type="duplicateValues" dxfId="0" priority="620"/>
  </conditionalFormatting>
  <conditionalFormatting sqref="B3370:B3372">
    <cfRule type="duplicateValues" dxfId="0" priority="618"/>
  </conditionalFormatting>
  <conditionalFormatting sqref="B3376:B3378">
    <cfRule type="duplicateValues" dxfId="0" priority="616"/>
  </conditionalFormatting>
  <conditionalFormatting sqref="B3382:B3384">
    <cfRule type="duplicateValues" dxfId="0" priority="614"/>
  </conditionalFormatting>
  <conditionalFormatting sqref="B3388:B3390">
    <cfRule type="duplicateValues" dxfId="0" priority="612"/>
  </conditionalFormatting>
  <conditionalFormatting sqref="B3394:B3396">
    <cfRule type="duplicateValues" dxfId="0" priority="610"/>
  </conditionalFormatting>
  <conditionalFormatting sqref="B3400:B3402">
    <cfRule type="duplicateValues" dxfId="0" priority="608"/>
  </conditionalFormatting>
  <conditionalFormatting sqref="B3406:B3408">
    <cfRule type="duplicateValues" dxfId="0" priority="606"/>
  </conditionalFormatting>
  <conditionalFormatting sqref="B3412:B3414">
    <cfRule type="duplicateValues" dxfId="0" priority="604"/>
  </conditionalFormatting>
  <conditionalFormatting sqref="B3418:B3420">
    <cfRule type="duplicateValues" dxfId="0" priority="602"/>
  </conditionalFormatting>
  <conditionalFormatting sqref="B3424:B3426">
    <cfRule type="duplicateValues" dxfId="0" priority="600"/>
  </conditionalFormatting>
  <conditionalFormatting sqref="B3430:B3432">
    <cfRule type="duplicateValues" dxfId="0" priority="598"/>
  </conditionalFormatting>
  <conditionalFormatting sqref="B3436:B3438">
    <cfRule type="duplicateValues" dxfId="0" priority="596"/>
  </conditionalFormatting>
  <conditionalFormatting sqref="B3442:B3444">
    <cfRule type="duplicateValues" dxfId="0" priority="594"/>
  </conditionalFormatting>
  <conditionalFormatting sqref="B3448:B3450">
    <cfRule type="duplicateValues" dxfId="0" priority="592"/>
  </conditionalFormatting>
  <conditionalFormatting sqref="B3454:B3456">
    <cfRule type="duplicateValues" dxfId="0" priority="590"/>
  </conditionalFormatting>
  <conditionalFormatting sqref="B3460:B3462">
    <cfRule type="duplicateValues" dxfId="0" priority="588"/>
  </conditionalFormatting>
  <conditionalFormatting sqref="B3466:B3468">
    <cfRule type="duplicateValues" dxfId="0" priority="586"/>
  </conditionalFormatting>
  <conditionalFormatting sqref="B3472:B3474">
    <cfRule type="duplicateValues" dxfId="0" priority="584"/>
  </conditionalFormatting>
  <conditionalFormatting sqref="E2:E3476">
    <cfRule type="duplicateValues" dxfId="0" priority="5"/>
  </conditionalFormatting>
  <conditionalFormatting sqref="A1 A2:B2 A3:A3478">
    <cfRule type="duplicateValues" dxfId="0" priority="4082"/>
  </conditionalFormatting>
  <conditionalFormatting sqref="B6:B8 B3:B4">
    <cfRule type="duplicateValues" dxfId="0" priority="408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平安富贵</cp:lastModifiedBy>
  <dcterms:created xsi:type="dcterms:W3CDTF">2023-01-11T12:01:00Z</dcterms:created>
  <dcterms:modified xsi:type="dcterms:W3CDTF">2023-01-12T01:19:27Z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2CD678CBC1AA496FB59C7F1BF8BF98E5</vt:lpwstr>
  </property>
  <property fmtid="{D5CDD505-2E9C-101B-9397-08002B2CF9AE}" pid="3" name="KSOProductBuildVer">
    <vt:lpwstr>2052-11.1.0.13703</vt:lpwstr>
  </property>
</Properties>
</file>